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XFD1" i="1" l="1"/>
  <c r="XFC1" i="1"/>
  <c r="XFB1" i="1"/>
  <c r="XFA1" i="1"/>
  <c r="XEZ1" i="1"/>
  <c r="XEY1" i="1"/>
  <c r="XEX1" i="1"/>
  <c r="XEW1" i="1"/>
  <c r="XEV1" i="1"/>
  <c r="XEU1" i="1"/>
  <c r="XET1" i="1"/>
  <c r="XES1" i="1"/>
  <c r="XER1" i="1"/>
  <c r="XEQ1" i="1"/>
  <c r="XEP1" i="1"/>
  <c r="XEO1" i="1"/>
  <c r="XEN1" i="1"/>
  <c r="XEM1" i="1"/>
  <c r="XEL1" i="1"/>
  <c r="XEK1" i="1"/>
  <c r="XEJ1" i="1"/>
  <c r="XEI1" i="1"/>
  <c r="XEH1" i="1"/>
  <c r="XEG1" i="1"/>
  <c r="XEF1" i="1"/>
  <c r="XEE1" i="1"/>
  <c r="XED1" i="1"/>
  <c r="XEC1" i="1"/>
  <c r="XEB1" i="1"/>
  <c r="XEA1" i="1"/>
  <c r="XDZ1" i="1"/>
  <c r="XDY1" i="1"/>
  <c r="XDX1" i="1"/>
  <c r="XDW1" i="1"/>
  <c r="XDV1" i="1"/>
  <c r="XDU1" i="1"/>
  <c r="XDT1" i="1"/>
  <c r="XDS1" i="1"/>
  <c r="XDR1" i="1"/>
  <c r="XDQ1" i="1"/>
  <c r="XDP1" i="1"/>
  <c r="XDO1" i="1"/>
  <c r="XDN1" i="1"/>
  <c r="XDM1" i="1"/>
  <c r="XDL1" i="1"/>
  <c r="XDK1" i="1"/>
  <c r="XDJ1" i="1"/>
  <c r="XDI1" i="1"/>
  <c r="XDH1" i="1"/>
  <c r="XDG1" i="1"/>
  <c r="XDF1" i="1"/>
  <c r="XDE1" i="1"/>
  <c r="XDD1" i="1"/>
  <c r="XDC1" i="1"/>
  <c r="XDB1" i="1"/>
  <c r="XDA1" i="1"/>
  <c r="XCZ1" i="1"/>
  <c r="XCY1" i="1"/>
  <c r="XCX1" i="1"/>
  <c r="XCW1" i="1"/>
  <c r="XCV1" i="1"/>
  <c r="XCU1" i="1"/>
  <c r="XCT1" i="1"/>
  <c r="XCS1" i="1"/>
  <c r="XCR1" i="1"/>
  <c r="XCQ1" i="1"/>
  <c r="XCP1" i="1"/>
  <c r="XCO1" i="1"/>
  <c r="XCN1" i="1"/>
  <c r="XCM1" i="1"/>
  <c r="XCL1" i="1"/>
  <c r="XCK1" i="1"/>
  <c r="XCJ1" i="1"/>
  <c r="XCI1" i="1"/>
  <c r="XCH1" i="1"/>
  <c r="XCG1" i="1"/>
  <c r="XCF1" i="1"/>
  <c r="XCE1" i="1"/>
  <c r="XCD1" i="1"/>
  <c r="XCC1" i="1"/>
  <c r="XCB1" i="1"/>
  <c r="XCA1" i="1"/>
  <c r="XBZ1" i="1"/>
  <c r="XBY1" i="1"/>
  <c r="XBX1" i="1"/>
  <c r="XBW1" i="1"/>
  <c r="XBV1" i="1"/>
  <c r="XBU1" i="1"/>
  <c r="XBT1" i="1"/>
  <c r="XBS1" i="1"/>
  <c r="XBR1" i="1"/>
  <c r="XBQ1" i="1"/>
  <c r="XBP1" i="1"/>
  <c r="XBO1" i="1"/>
  <c r="XBN1" i="1"/>
  <c r="XBM1" i="1"/>
  <c r="XBL1" i="1"/>
  <c r="XBK1" i="1"/>
  <c r="XBJ1" i="1"/>
  <c r="XBI1" i="1"/>
  <c r="XBH1" i="1"/>
  <c r="XBG1" i="1"/>
  <c r="XBF1" i="1"/>
  <c r="XBE1" i="1"/>
  <c r="XBD1" i="1"/>
  <c r="XBC1" i="1"/>
  <c r="XBB1" i="1"/>
  <c r="XBA1" i="1"/>
  <c r="XAZ1" i="1"/>
  <c r="XAY1" i="1"/>
  <c r="XAX1" i="1"/>
  <c r="XAW1" i="1"/>
  <c r="XAV1" i="1"/>
  <c r="XAU1" i="1"/>
  <c r="XAT1" i="1"/>
  <c r="XAS1" i="1"/>
  <c r="XAR1" i="1"/>
  <c r="XAQ1" i="1"/>
  <c r="XAP1" i="1"/>
  <c r="XAO1" i="1"/>
  <c r="XAN1" i="1"/>
  <c r="XAM1" i="1"/>
  <c r="XAL1" i="1"/>
  <c r="XAK1" i="1"/>
  <c r="XAJ1" i="1"/>
  <c r="XAI1" i="1"/>
  <c r="XAH1" i="1"/>
  <c r="XAG1" i="1"/>
  <c r="XAF1" i="1"/>
  <c r="XAE1" i="1"/>
  <c r="XAD1" i="1"/>
  <c r="XAC1" i="1"/>
  <c r="XAB1" i="1"/>
  <c r="XAA1" i="1"/>
  <c r="WZZ1" i="1"/>
  <c r="WZY1" i="1"/>
  <c r="WZX1" i="1"/>
  <c r="WZW1" i="1"/>
  <c r="WZV1" i="1"/>
  <c r="WZU1" i="1"/>
  <c r="WZT1" i="1"/>
  <c r="WZS1" i="1"/>
  <c r="WZR1" i="1"/>
  <c r="WZQ1" i="1"/>
  <c r="WZP1" i="1"/>
  <c r="WZO1" i="1"/>
  <c r="WZN1" i="1"/>
  <c r="WZM1" i="1"/>
  <c r="WZL1" i="1"/>
  <c r="WZK1" i="1"/>
  <c r="WZJ1" i="1"/>
  <c r="WZI1" i="1"/>
  <c r="WZH1" i="1"/>
  <c r="WZG1" i="1"/>
  <c r="WZF1" i="1"/>
  <c r="WZE1" i="1"/>
  <c r="WZD1" i="1"/>
  <c r="WZC1" i="1"/>
  <c r="WZB1" i="1"/>
  <c r="WZA1" i="1"/>
  <c r="WYZ1" i="1"/>
  <c r="WYY1" i="1"/>
  <c r="WYX1" i="1"/>
  <c r="WYW1" i="1"/>
  <c r="WYV1" i="1"/>
  <c r="WYU1" i="1"/>
  <c r="WYT1" i="1"/>
  <c r="WYS1" i="1"/>
  <c r="WYR1" i="1"/>
  <c r="WYQ1" i="1"/>
  <c r="WYP1" i="1"/>
  <c r="WYO1" i="1"/>
  <c r="WYN1" i="1"/>
  <c r="WYM1" i="1"/>
  <c r="WYL1" i="1"/>
  <c r="WYK1" i="1"/>
  <c r="WYJ1" i="1"/>
  <c r="WYI1" i="1"/>
  <c r="WYH1" i="1"/>
  <c r="WYG1" i="1"/>
  <c r="WYF1" i="1"/>
  <c r="WYE1" i="1"/>
  <c r="WYD1" i="1"/>
  <c r="WYC1" i="1"/>
  <c r="WYB1" i="1"/>
  <c r="WYA1" i="1"/>
  <c r="WXZ1" i="1"/>
  <c r="WXY1" i="1"/>
  <c r="WXX1" i="1"/>
  <c r="WXW1" i="1"/>
  <c r="WXV1" i="1"/>
  <c r="WXU1" i="1"/>
  <c r="WXT1" i="1"/>
  <c r="WXS1" i="1"/>
  <c r="WXR1" i="1"/>
  <c r="WXQ1" i="1"/>
  <c r="WXP1" i="1"/>
  <c r="WXO1" i="1"/>
  <c r="WXN1" i="1"/>
  <c r="WXM1" i="1"/>
  <c r="WXL1" i="1"/>
  <c r="WXK1" i="1"/>
  <c r="WXJ1" i="1"/>
  <c r="WXI1" i="1"/>
  <c r="WXH1" i="1"/>
  <c r="WXG1" i="1"/>
  <c r="WXF1" i="1"/>
  <c r="WXE1" i="1"/>
  <c r="WXD1" i="1"/>
  <c r="WXC1" i="1"/>
  <c r="WXB1" i="1"/>
  <c r="WXA1" i="1"/>
  <c r="WWZ1" i="1"/>
  <c r="WWY1" i="1"/>
  <c r="WWX1" i="1"/>
  <c r="WWW1" i="1"/>
  <c r="WWV1" i="1"/>
  <c r="WWU1" i="1"/>
  <c r="WWT1" i="1"/>
  <c r="WWS1" i="1"/>
  <c r="WWR1" i="1"/>
  <c r="WWQ1" i="1"/>
  <c r="WWP1" i="1"/>
  <c r="WWO1" i="1"/>
  <c r="WWN1" i="1"/>
  <c r="WWM1" i="1"/>
  <c r="WWL1" i="1"/>
  <c r="WWK1" i="1"/>
  <c r="WWJ1" i="1"/>
  <c r="WWI1" i="1"/>
  <c r="WWH1" i="1"/>
  <c r="WWG1" i="1"/>
  <c r="WWF1" i="1"/>
  <c r="WWE1" i="1"/>
  <c r="WWD1" i="1"/>
  <c r="WWC1" i="1"/>
  <c r="WWB1" i="1"/>
  <c r="WWA1" i="1"/>
  <c r="WVZ1" i="1"/>
  <c r="WVY1" i="1"/>
  <c r="WVX1" i="1"/>
  <c r="WVW1" i="1"/>
  <c r="WVV1" i="1"/>
  <c r="WVU1" i="1"/>
  <c r="WVT1" i="1"/>
  <c r="WVS1" i="1"/>
  <c r="WVR1" i="1"/>
  <c r="WVQ1" i="1"/>
  <c r="WVP1" i="1"/>
  <c r="WVO1" i="1"/>
  <c r="WVN1" i="1"/>
  <c r="WVM1" i="1"/>
  <c r="WVL1" i="1"/>
  <c r="WVK1" i="1"/>
  <c r="WVJ1" i="1"/>
  <c r="WVI1" i="1"/>
  <c r="WVH1" i="1"/>
  <c r="WVG1" i="1"/>
  <c r="WVF1" i="1"/>
  <c r="WVE1" i="1"/>
  <c r="WVD1" i="1"/>
  <c r="WVC1" i="1"/>
  <c r="WVB1" i="1"/>
  <c r="WVA1" i="1"/>
  <c r="WUZ1" i="1"/>
  <c r="WUY1" i="1"/>
  <c r="WUX1" i="1"/>
  <c r="WUW1" i="1"/>
  <c r="WUV1" i="1"/>
  <c r="WUU1" i="1"/>
  <c r="WUT1" i="1"/>
  <c r="WUS1" i="1"/>
  <c r="WUR1" i="1"/>
  <c r="WUQ1" i="1"/>
  <c r="WUP1" i="1"/>
  <c r="WUO1" i="1"/>
  <c r="WUN1" i="1"/>
  <c r="WUM1" i="1"/>
  <c r="WUL1" i="1"/>
  <c r="WUK1" i="1"/>
  <c r="WUJ1" i="1"/>
  <c r="WUI1" i="1"/>
  <c r="WUH1" i="1"/>
  <c r="WUG1" i="1"/>
  <c r="WUF1" i="1"/>
  <c r="WUE1" i="1"/>
  <c r="WUD1" i="1"/>
  <c r="WUC1" i="1"/>
  <c r="WUB1" i="1"/>
  <c r="WUA1" i="1"/>
  <c r="WTZ1" i="1"/>
  <c r="WTY1" i="1"/>
  <c r="WTX1" i="1"/>
  <c r="WTW1" i="1"/>
  <c r="WTV1" i="1"/>
  <c r="WTU1" i="1"/>
  <c r="WTT1" i="1"/>
  <c r="WTS1" i="1"/>
  <c r="WTR1" i="1"/>
  <c r="WTQ1" i="1"/>
  <c r="WTP1" i="1"/>
  <c r="WTO1" i="1"/>
  <c r="WTN1" i="1"/>
  <c r="WTM1" i="1"/>
  <c r="WTL1" i="1"/>
  <c r="WTK1" i="1"/>
  <c r="WTJ1" i="1"/>
  <c r="WTI1" i="1"/>
  <c r="WTH1" i="1"/>
  <c r="WTG1" i="1"/>
  <c r="WTF1" i="1"/>
  <c r="WTE1" i="1"/>
  <c r="WTD1" i="1"/>
  <c r="WTC1" i="1"/>
  <c r="WTB1" i="1"/>
  <c r="WTA1" i="1"/>
  <c r="WSZ1" i="1"/>
  <c r="WSY1" i="1"/>
  <c r="WSX1" i="1"/>
  <c r="WSW1" i="1"/>
  <c r="WSV1" i="1"/>
  <c r="WSU1" i="1"/>
  <c r="WST1" i="1"/>
  <c r="WSS1" i="1"/>
  <c r="WSR1" i="1"/>
  <c r="WSQ1" i="1"/>
  <c r="WSP1" i="1"/>
  <c r="WSO1" i="1"/>
  <c r="WSN1" i="1"/>
  <c r="WSM1" i="1"/>
  <c r="WSL1" i="1"/>
  <c r="WSK1" i="1"/>
  <c r="WSJ1" i="1"/>
  <c r="WSI1" i="1"/>
  <c r="WSH1" i="1"/>
  <c r="WSG1" i="1"/>
  <c r="WSF1" i="1"/>
  <c r="WSE1" i="1"/>
  <c r="WSD1" i="1"/>
  <c r="WSC1" i="1"/>
  <c r="WSB1" i="1"/>
  <c r="WSA1" i="1"/>
  <c r="WRZ1" i="1"/>
  <c r="WRY1" i="1"/>
  <c r="WRX1" i="1"/>
  <c r="WRW1" i="1"/>
  <c r="WRV1" i="1"/>
  <c r="WRU1" i="1"/>
  <c r="WRT1" i="1"/>
  <c r="WRS1" i="1"/>
  <c r="WRR1" i="1"/>
  <c r="WRQ1" i="1"/>
  <c r="WRP1" i="1"/>
  <c r="WRO1" i="1"/>
  <c r="WRN1" i="1"/>
  <c r="WRM1" i="1"/>
  <c r="WRL1" i="1"/>
  <c r="WRK1" i="1"/>
  <c r="WRJ1" i="1"/>
  <c r="WRI1" i="1"/>
  <c r="WRH1" i="1"/>
  <c r="WRG1" i="1"/>
  <c r="WRF1" i="1"/>
  <c r="WRE1" i="1"/>
  <c r="WRD1" i="1"/>
  <c r="WRC1" i="1"/>
  <c r="WRB1" i="1"/>
  <c r="WRA1" i="1"/>
  <c r="WQZ1" i="1"/>
  <c r="WQY1" i="1"/>
  <c r="WQX1" i="1"/>
  <c r="WQW1" i="1"/>
  <c r="WQV1" i="1"/>
  <c r="WQU1" i="1"/>
  <c r="WQT1" i="1"/>
  <c r="WQS1" i="1"/>
  <c r="WQR1" i="1"/>
  <c r="WQQ1" i="1"/>
  <c r="WQP1" i="1"/>
  <c r="WQO1" i="1"/>
  <c r="WQN1" i="1"/>
  <c r="WQM1" i="1"/>
  <c r="WQL1" i="1"/>
  <c r="WQK1" i="1"/>
  <c r="WQJ1" i="1"/>
  <c r="WQI1" i="1"/>
  <c r="WQH1" i="1"/>
  <c r="WQG1" i="1"/>
  <c r="WQF1" i="1"/>
  <c r="WQE1" i="1"/>
  <c r="WQD1" i="1"/>
  <c r="WQC1" i="1"/>
  <c r="WQB1" i="1"/>
  <c r="WQA1" i="1"/>
  <c r="WPZ1" i="1"/>
  <c r="WPY1" i="1"/>
  <c r="WPX1" i="1"/>
  <c r="WPW1" i="1"/>
  <c r="WPV1" i="1"/>
  <c r="WPU1" i="1"/>
  <c r="WPT1" i="1"/>
  <c r="WPS1" i="1"/>
  <c r="WPR1" i="1"/>
  <c r="WPQ1" i="1"/>
  <c r="WPP1" i="1"/>
  <c r="WPO1" i="1"/>
  <c r="WPN1" i="1"/>
  <c r="WPM1" i="1"/>
  <c r="WPL1" i="1"/>
  <c r="WPK1" i="1"/>
  <c r="WPJ1" i="1"/>
  <c r="WPI1" i="1"/>
  <c r="WPH1" i="1"/>
  <c r="WPG1" i="1"/>
  <c r="WPF1" i="1"/>
  <c r="WPE1" i="1"/>
  <c r="WPD1" i="1"/>
  <c r="WPC1" i="1"/>
  <c r="WPB1" i="1"/>
  <c r="WPA1" i="1"/>
  <c r="WOZ1" i="1"/>
  <c r="WOY1" i="1"/>
  <c r="WOX1" i="1"/>
  <c r="WOW1" i="1"/>
  <c r="WOV1" i="1"/>
  <c r="WOU1" i="1"/>
  <c r="WOT1" i="1"/>
  <c r="WOS1" i="1"/>
  <c r="WOR1" i="1"/>
  <c r="WOQ1" i="1"/>
  <c r="WOP1" i="1"/>
  <c r="WOO1" i="1"/>
  <c r="WON1" i="1"/>
  <c r="WOM1" i="1"/>
  <c r="WOL1" i="1"/>
  <c r="WOK1" i="1"/>
  <c r="WOJ1" i="1"/>
  <c r="WOI1" i="1"/>
  <c r="WOH1" i="1"/>
  <c r="WOG1" i="1"/>
  <c r="WOF1" i="1"/>
  <c r="WOE1" i="1"/>
  <c r="WOD1" i="1"/>
  <c r="WOC1" i="1"/>
  <c r="WOB1" i="1"/>
  <c r="WOA1" i="1"/>
  <c r="WNZ1" i="1"/>
  <c r="WNY1" i="1"/>
  <c r="WNX1" i="1"/>
  <c r="WNW1" i="1"/>
  <c r="WNV1" i="1"/>
  <c r="WNU1" i="1"/>
  <c r="WNT1" i="1"/>
  <c r="WNS1" i="1"/>
  <c r="WNR1" i="1"/>
  <c r="WNQ1" i="1"/>
  <c r="WNP1" i="1"/>
  <c r="WNO1" i="1"/>
  <c r="WNN1" i="1"/>
  <c r="WNM1" i="1"/>
  <c r="WNL1" i="1"/>
  <c r="WNK1" i="1"/>
  <c r="WNJ1" i="1"/>
  <c r="WNI1" i="1"/>
  <c r="WNH1" i="1"/>
  <c r="WNG1" i="1"/>
  <c r="WNF1" i="1"/>
  <c r="WNE1" i="1"/>
  <c r="WND1" i="1"/>
  <c r="WNC1" i="1"/>
  <c r="WNB1" i="1"/>
  <c r="WNA1" i="1"/>
  <c r="WMZ1" i="1"/>
  <c r="WMY1" i="1"/>
  <c r="WMX1" i="1"/>
  <c r="WMW1" i="1"/>
  <c r="WMV1" i="1"/>
  <c r="WMU1" i="1"/>
  <c r="WMT1" i="1"/>
  <c r="WMS1" i="1"/>
  <c r="WMR1" i="1"/>
  <c r="WMQ1" i="1"/>
  <c r="WMP1" i="1"/>
  <c r="WMO1" i="1"/>
  <c r="WMN1" i="1"/>
  <c r="WMM1" i="1"/>
  <c r="WML1" i="1"/>
  <c r="WMK1" i="1"/>
  <c r="WMJ1" i="1"/>
  <c r="WMI1" i="1"/>
  <c r="WMH1" i="1"/>
  <c r="WMG1" i="1"/>
  <c r="WMF1" i="1"/>
  <c r="WME1" i="1"/>
  <c r="WMD1" i="1"/>
  <c r="WMC1" i="1"/>
  <c r="WMB1" i="1"/>
  <c r="WMA1" i="1"/>
  <c r="WLZ1" i="1"/>
  <c r="WLY1" i="1"/>
  <c r="WLX1" i="1"/>
  <c r="WLW1" i="1"/>
  <c r="WLV1" i="1"/>
  <c r="WLU1" i="1"/>
  <c r="WLT1" i="1"/>
  <c r="WLS1" i="1"/>
  <c r="WLR1" i="1"/>
  <c r="WLQ1" i="1"/>
  <c r="WLP1" i="1"/>
  <c r="WLO1" i="1"/>
  <c r="WLN1" i="1"/>
  <c r="WLM1" i="1"/>
  <c r="WLL1" i="1"/>
  <c r="WLK1" i="1"/>
  <c r="WLJ1" i="1"/>
  <c r="WLI1" i="1"/>
  <c r="WLH1" i="1"/>
  <c r="WLG1" i="1"/>
  <c r="WLF1" i="1"/>
  <c r="WLE1" i="1"/>
  <c r="WLD1" i="1"/>
  <c r="WLC1" i="1"/>
  <c r="WLB1" i="1"/>
  <c r="WLA1" i="1"/>
  <c r="WKZ1" i="1"/>
  <c r="WKY1" i="1"/>
  <c r="WKX1" i="1"/>
  <c r="WKW1" i="1"/>
  <c r="WKV1" i="1"/>
  <c r="WKU1" i="1"/>
  <c r="WKT1" i="1"/>
  <c r="WKS1" i="1"/>
  <c r="WKR1" i="1"/>
  <c r="WKQ1" i="1"/>
  <c r="WKP1" i="1"/>
  <c r="WKO1" i="1"/>
  <c r="WKN1" i="1"/>
  <c r="WKM1" i="1"/>
  <c r="WKL1" i="1"/>
  <c r="WKK1" i="1"/>
  <c r="WKJ1" i="1"/>
  <c r="WKI1" i="1"/>
  <c r="WKH1" i="1"/>
  <c r="WKG1" i="1"/>
  <c r="WKF1" i="1"/>
  <c r="WKE1" i="1"/>
  <c r="WKD1" i="1"/>
  <c r="WKC1" i="1"/>
  <c r="WKB1" i="1"/>
  <c r="WKA1" i="1"/>
  <c r="WJZ1" i="1"/>
  <c r="WJY1" i="1"/>
  <c r="WJX1" i="1"/>
  <c r="WJW1" i="1"/>
  <c r="WJV1" i="1"/>
  <c r="WJU1" i="1"/>
  <c r="WJT1" i="1"/>
  <c r="WJS1" i="1"/>
  <c r="WJR1" i="1"/>
  <c r="WJQ1" i="1"/>
  <c r="WJP1" i="1"/>
  <c r="WJO1" i="1"/>
  <c r="WJN1" i="1"/>
  <c r="WJM1" i="1"/>
  <c r="WJL1" i="1"/>
  <c r="WJK1" i="1"/>
  <c r="WJJ1" i="1"/>
  <c r="WJI1" i="1"/>
  <c r="WJH1" i="1"/>
  <c r="WJG1" i="1"/>
  <c r="WJF1" i="1"/>
  <c r="WJE1" i="1"/>
  <c r="WJD1" i="1"/>
  <c r="WJC1" i="1"/>
  <c r="WJB1" i="1"/>
  <c r="WJA1" i="1"/>
  <c r="WIZ1" i="1"/>
  <c r="WIY1" i="1"/>
  <c r="WIX1" i="1"/>
  <c r="WIW1" i="1"/>
  <c r="WIV1" i="1"/>
  <c r="WIU1" i="1"/>
  <c r="WIT1" i="1"/>
  <c r="WIS1" i="1"/>
  <c r="WIR1" i="1"/>
  <c r="WIQ1" i="1"/>
  <c r="WIP1" i="1"/>
  <c r="WIO1" i="1"/>
  <c r="WIN1" i="1"/>
  <c r="WIM1" i="1"/>
  <c r="WIL1" i="1"/>
  <c r="WIK1" i="1"/>
  <c r="WIJ1" i="1"/>
  <c r="WII1" i="1"/>
  <c r="WIH1" i="1"/>
  <c r="WIG1" i="1"/>
  <c r="WIF1" i="1"/>
  <c r="WIE1" i="1"/>
  <c r="WID1" i="1"/>
  <c r="WIC1" i="1"/>
  <c r="WIB1" i="1"/>
  <c r="WIA1" i="1"/>
  <c r="WHZ1" i="1"/>
  <c r="WHY1" i="1"/>
  <c r="WHX1" i="1"/>
  <c r="WHW1" i="1"/>
  <c r="WHV1" i="1"/>
  <c r="WHU1" i="1"/>
  <c r="WHT1" i="1"/>
  <c r="WHS1" i="1"/>
  <c r="WHR1" i="1"/>
  <c r="WHQ1" i="1"/>
  <c r="WHP1" i="1"/>
  <c r="WHO1" i="1"/>
  <c r="WHN1" i="1"/>
  <c r="WHM1" i="1"/>
  <c r="WHL1" i="1"/>
  <c r="WHK1" i="1"/>
  <c r="WHJ1" i="1"/>
  <c r="WHI1" i="1"/>
  <c r="WHH1" i="1"/>
  <c r="WHG1" i="1"/>
  <c r="WHF1" i="1"/>
  <c r="WHE1" i="1"/>
  <c r="WHD1" i="1"/>
  <c r="WHC1" i="1"/>
  <c r="WHB1" i="1"/>
  <c r="WHA1" i="1"/>
  <c r="WGZ1" i="1"/>
  <c r="WGY1" i="1"/>
  <c r="WGX1" i="1"/>
  <c r="WGW1" i="1"/>
  <c r="WGV1" i="1"/>
  <c r="WGU1" i="1"/>
  <c r="WGT1" i="1"/>
  <c r="WGS1" i="1"/>
  <c r="WGR1" i="1"/>
  <c r="WGQ1" i="1"/>
  <c r="WGP1" i="1"/>
  <c r="WGO1" i="1"/>
  <c r="WGN1" i="1"/>
  <c r="WGM1" i="1"/>
  <c r="WGL1" i="1"/>
  <c r="WGK1" i="1"/>
  <c r="WGJ1" i="1"/>
  <c r="WGI1" i="1"/>
  <c r="WGH1" i="1"/>
  <c r="WGG1" i="1"/>
  <c r="WGF1" i="1"/>
  <c r="WGE1" i="1"/>
  <c r="WGD1" i="1"/>
  <c r="WGC1" i="1"/>
  <c r="WGB1" i="1"/>
  <c r="WGA1" i="1"/>
  <c r="WFZ1" i="1"/>
  <c r="WFY1" i="1"/>
  <c r="WFX1" i="1"/>
  <c r="WFW1" i="1"/>
  <c r="WFV1" i="1"/>
  <c r="WFU1" i="1"/>
  <c r="WFT1" i="1"/>
  <c r="WFS1" i="1"/>
  <c r="WFR1" i="1"/>
  <c r="WFQ1" i="1"/>
  <c r="WFP1" i="1"/>
  <c r="WFO1" i="1"/>
  <c r="WFN1" i="1"/>
  <c r="WFM1" i="1"/>
  <c r="WFL1" i="1"/>
  <c r="WFK1" i="1"/>
  <c r="WFJ1" i="1"/>
  <c r="WFI1" i="1"/>
  <c r="WFH1" i="1"/>
  <c r="WFG1" i="1"/>
  <c r="WFF1" i="1"/>
  <c r="WFE1" i="1"/>
  <c r="WFD1" i="1"/>
  <c r="WFC1" i="1"/>
  <c r="WFB1" i="1"/>
  <c r="WFA1" i="1"/>
  <c r="WEZ1" i="1"/>
  <c r="WEY1" i="1"/>
  <c r="WEX1" i="1"/>
  <c r="WEW1" i="1"/>
  <c r="WEV1" i="1"/>
  <c r="WEU1" i="1"/>
  <c r="WET1" i="1"/>
  <c r="WES1" i="1"/>
  <c r="WER1" i="1"/>
  <c r="WEQ1" i="1"/>
  <c r="WEP1" i="1"/>
  <c r="WEO1" i="1"/>
  <c r="WEN1" i="1"/>
  <c r="WEM1" i="1"/>
  <c r="WEL1" i="1"/>
  <c r="WEK1" i="1"/>
  <c r="WEJ1" i="1"/>
  <c r="WEI1" i="1"/>
  <c r="WEH1" i="1"/>
  <c r="WEG1" i="1"/>
  <c r="WEF1" i="1"/>
  <c r="WEE1" i="1"/>
  <c r="WED1" i="1"/>
  <c r="WEC1" i="1"/>
  <c r="WEB1" i="1"/>
  <c r="WEA1" i="1"/>
  <c r="WDZ1" i="1"/>
  <c r="WDY1" i="1"/>
  <c r="WDX1" i="1"/>
  <c r="WDW1" i="1"/>
  <c r="WDV1" i="1"/>
  <c r="WDU1" i="1"/>
  <c r="WDT1" i="1"/>
  <c r="WDS1" i="1"/>
  <c r="WDR1" i="1"/>
  <c r="WDQ1" i="1"/>
  <c r="WDP1" i="1"/>
  <c r="WDO1" i="1"/>
  <c r="WDN1" i="1"/>
  <c r="WDM1" i="1"/>
  <c r="WDL1" i="1"/>
  <c r="WDK1" i="1"/>
  <c r="WDJ1" i="1"/>
  <c r="WDI1" i="1"/>
  <c r="WDH1" i="1"/>
  <c r="WDG1" i="1"/>
  <c r="WDF1" i="1"/>
  <c r="WDE1" i="1"/>
  <c r="WDD1" i="1"/>
  <c r="WDC1" i="1"/>
  <c r="WDB1" i="1"/>
  <c r="WDA1" i="1"/>
  <c r="WCZ1" i="1"/>
  <c r="WCY1" i="1"/>
  <c r="WCX1" i="1"/>
  <c r="WCW1" i="1"/>
  <c r="WCV1" i="1"/>
  <c r="WCU1" i="1"/>
  <c r="WCT1" i="1"/>
  <c r="WCS1" i="1"/>
  <c r="WCR1" i="1"/>
  <c r="WCQ1" i="1"/>
  <c r="WCP1" i="1"/>
  <c r="WCO1" i="1"/>
  <c r="WCN1" i="1"/>
  <c r="WCM1" i="1"/>
  <c r="WCL1" i="1"/>
  <c r="WCK1" i="1"/>
  <c r="WCJ1" i="1"/>
  <c r="WCI1" i="1"/>
  <c r="WCH1" i="1"/>
  <c r="WCG1" i="1"/>
  <c r="WCF1" i="1"/>
  <c r="WCE1" i="1"/>
  <c r="WCD1" i="1"/>
  <c r="WCC1" i="1"/>
  <c r="WCB1" i="1"/>
  <c r="WCA1" i="1"/>
  <c r="WBZ1" i="1"/>
  <c r="WBY1" i="1"/>
  <c r="WBX1" i="1"/>
  <c r="WBW1" i="1"/>
  <c r="WBV1" i="1"/>
  <c r="WBU1" i="1"/>
  <c r="WBT1" i="1"/>
  <c r="WBS1" i="1"/>
  <c r="WBR1" i="1"/>
  <c r="WBQ1" i="1"/>
  <c r="WBP1" i="1"/>
  <c r="WBO1" i="1"/>
  <c r="WBN1" i="1"/>
  <c r="WBM1" i="1"/>
  <c r="WBL1" i="1"/>
  <c r="WBK1" i="1"/>
  <c r="WBJ1" i="1"/>
  <c r="WBI1" i="1"/>
  <c r="WBH1" i="1"/>
  <c r="WBG1" i="1"/>
  <c r="WBF1" i="1"/>
  <c r="WBE1" i="1"/>
  <c r="WBD1" i="1"/>
  <c r="WBC1" i="1"/>
  <c r="WBB1" i="1"/>
  <c r="WBA1" i="1"/>
  <c r="WAZ1" i="1"/>
  <c r="WAY1" i="1"/>
  <c r="WAX1" i="1"/>
  <c r="WAW1" i="1"/>
  <c r="WAV1" i="1"/>
  <c r="WAU1" i="1"/>
  <c r="WAT1" i="1"/>
  <c r="WAS1" i="1"/>
  <c r="WAR1" i="1"/>
  <c r="WAQ1" i="1"/>
  <c r="WAP1" i="1"/>
  <c r="WAO1" i="1"/>
  <c r="WAN1" i="1"/>
  <c r="WAM1" i="1"/>
  <c r="WAL1" i="1"/>
  <c r="WAK1" i="1"/>
  <c r="WAJ1" i="1"/>
  <c r="WAI1" i="1"/>
  <c r="WAH1" i="1"/>
  <c r="WAG1" i="1"/>
  <c r="WAF1" i="1"/>
  <c r="WAE1" i="1"/>
  <c r="WAD1" i="1"/>
  <c r="WAC1" i="1"/>
  <c r="WAB1" i="1"/>
  <c r="WAA1" i="1"/>
  <c r="VZZ1" i="1"/>
  <c r="VZY1" i="1"/>
  <c r="VZX1" i="1"/>
  <c r="VZW1" i="1"/>
  <c r="VZV1" i="1"/>
  <c r="VZU1" i="1"/>
  <c r="VZT1" i="1"/>
  <c r="VZS1" i="1"/>
  <c r="VZR1" i="1"/>
  <c r="VZQ1" i="1"/>
  <c r="VZP1" i="1"/>
  <c r="VZO1" i="1"/>
  <c r="VZN1" i="1"/>
  <c r="VZM1" i="1"/>
  <c r="VZL1" i="1"/>
  <c r="VZK1" i="1"/>
  <c r="VZJ1" i="1"/>
  <c r="VZI1" i="1"/>
  <c r="VZH1" i="1"/>
  <c r="VZG1" i="1"/>
  <c r="VZF1" i="1"/>
  <c r="VZE1" i="1"/>
  <c r="VZD1" i="1"/>
  <c r="VZC1" i="1"/>
  <c r="VZB1" i="1"/>
  <c r="VZA1" i="1"/>
  <c r="VYZ1" i="1"/>
  <c r="VYY1" i="1"/>
  <c r="VYX1" i="1"/>
  <c r="VYW1" i="1"/>
  <c r="VYV1" i="1"/>
  <c r="VYU1" i="1"/>
  <c r="VYT1" i="1"/>
  <c r="VYS1" i="1"/>
  <c r="VYR1" i="1"/>
  <c r="VYQ1" i="1"/>
  <c r="VYP1" i="1"/>
  <c r="VYO1" i="1"/>
  <c r="VYN1" i="1"/>
  <c r="VYM1" i="1"/>
  <c r="VYL1" i="1"/>
  <c r="VYK1" i="1"/>
  <c r="VYJ1" i="1"/>
  <c r="VYI1" i="1"/>
  <c r="VYH1" i="1"/>
  <c r="VYG1" i="1"/>
  <c r="VYF1" i="1"/>
  <c r="VYE1" i="1"/>
  <c r="VYD1" i="1"/>
  <c r="VYC1" i="1"/>
  <c r="VYB1" i="1"/>
  <c r="VYA1" i="1"/>
  <c r="VXZ1" i="1"/>
  <c r="VXY1" i="1"/>
  <c r="VXX1" i="1"/>
  <c r="VXW1" i="1"/>
  <c r="VXV1" i="1"/>
  <c r="VXU1" i="1"/>
  <c r="VXT1" i="1"/>
  <c r="VXS1" i="1"/>
  <c r="VXR1" i="1"/>
  <c r="VXQ1" i="1"/>
  <c r="VXP1" i="1"/>
  <c r="VXO1" i="1"/>
  <c r="VXN1" i="1"/>
  <c r="VXM1" i="1"/>
  <c r="VXL1" i="1"/>
  <c r="VXK1" i="1"/>
  <c r="VXJ1" i="1"/>
  <c r="VXI1" i="1"/>
  <c r="VXH1" i="1"/>
  <c r="VXG1" i="1"/>
  <c r="VXF1" i="1"/>
  <c r="VXE1" i="1"/>
  <c r="VXD1" i="1"/>
  <c r="VXC1" i="1"/>
  <c r="VXB1" i="1"/>
  <c r="VXA1" i="1"/>
  <c r="VWZ1" i="1"/>
  <c r="VWY1" i="1"/>
  <c r="VWX1" i="1"/>
  <c r="VWW1" i="1"/>
  <c r="VWV1" i="1"/>
  <c r="VWU1" i="1"/>
  <c r="VWT1" i="1"/>
  <c r="VWS1" i="1"/>
  <c r="VWR1" i="1"/>
  <c r="VWQ1" i="1"/>
  <c r="VWP1" i="1"/>
  <c r="VWO1" i="1"/>
  <c r="VWN1" i="1"/>
  <c r="VWM1" i="1"/>
  <c r="VWL1" i="1"/>
  <c r="VWK1" i="1"/>
  <c r="VWJ1" i="1"/>
  <c r="VWI1" i="1"/>
  <c r="VWH1" i="1"/>
  <c r="VWG1" i="1"/>
  <c r="VWF1" i="1"/>
  <c r="VWE1" i="1"/>
  <c r="VWD1" i="1"/>
  <c r="VWC1" i="1"/>
  <c r="VWB1" i="1"/>
  <c r="VWA1" i="1"/>
  <c r="VVZ1" i="1"/>
  <c r="VVY1" i="1"/>
  <c r="VVX1" i="1"/>
  <c r="VVW1" i="1"/>
  <c r="VVV1" i="1"/>
  <c r="VVU1" i="1"/>
  <c r="VVT1" i="1"/>
  <c r="VVS1" i="1"/>
  <c r="VVR1" i="1"/>
  <c r="VVQ1" i="1"/>
  <c r="VVP1" i="1"/>
  <c r="VVO1" i="1"/>
  <c r="VVN1" i="1"/>
  <c r="VVM1" i="1"/>
  <c r="VVL1" i="1"/>
  <c r="VVK1" i="1"/>
  <c r="VVJ1" i="1"/>
  <c r="VVI1" i="1"/>
  <c r="VVH1" i="1"/>
  <c r="VVG1" i="1"/>
  <c r="VVF1" i="1"/>
  <c r="VVE1" i="1"/>
  <c r="VVD1" i="1"/>
  <c r="VVC1" i="1"/>
  <c r="VVB1" i="1"/>
  <c r="VVA1" i="1"/>
  <c r="VUZ1" i="1"/>
  <c r="VUY1" i="1"/>
  <c r="VUX1" i="1"/>
  <c r="VUW1" i="1"/>
  <c r="VUV1" i="1"/>
  <c r="VUU1" i="1"/>
  <c r="VUT1" i="1"/>
  <c r="VUS1" i="1"/>
  <c r="VUR1" i="1"/>
  <c r="VUQ1" i="1"/>
  <c r="VUP1" i="1"/>
  <c r="VUO1" i="1"/>
  <c r="VUN1" i="1"/>
  <c r="VUM1" i="1"/>
  <c r="VUL1" i="1"/>
  <c r="VUK1" i="1"/>
  <c r="VUJ1" i="1"/>
  <c r="VUI1" i="1"/>
  <c r="VUH1" i="1"/>
  <c r="VUG1" i="1"/>
  <c r="VUF1" i="1"/>
  <c r="VUE1" i="1"/>
  <c r="VUD1" i="1"/>
  <c r="VUC1" i="1"/>
  <c r="VUB1" i="1"/>
  <c r="VUA1" i="1"/>
  <c r="VTZ1" i="1"/>
  <c r="VTY1" i="1"/>
  <c r="VTX1" i="1"/>
  <c r="VTW1" i="1"/>
  <c r="VTV1" i="1"/>
  <c r="VTU1" i="1"/>
  <c r="VTT1" i="1"/>
  <c r="VTS1" i="1"/>
  <c r="VTR1" i="1"/>
  <c r="VTQ1" i="1"/>
  <c r="VTP1" i="1"/>
  <c r="VTO1" i="1"/>
  <c r="VTN1" i="1"/>
  <c r="VTM1" i="1"/>
  <c r="VTL1" i="1"/>
  <c r="VTK1" i="1"/>
  <c r="VTJ1" i="1"/>
  <c r="VTI1" i="1"/>
  <c r="VTH1" i="1"/>
  <c r="VTG1" i="1"/>
  <c r="VTF1" i="1"/>
  <c r="VTE1" i="1"/>
  <c r="VTD1" i="1"/>
  <c r="VTC1" i="1"/>
  <c r="VTB1" i="1"/>
  <c r="VTA1" i="1"/>
  <c r="VSZ1" i="1"/>
  <c r="VSY1" i="1"/>
  <c r="VSX1" i="1"/>
  <c r="VSW1" i="1"/>
  <c r="VSV1" i="1"/>
  <c r="VSU1" i="1"/>
  <c r="VST1" i="1"/>
  <c r="VSS1" i="1"/>
  <c r="VSR1" i="1"/>
  <c r="VSQ1" i="1"/>
  <c r="VSP1" i="1"/>
  <c r="VSO1" i="1"/>
  <c r="VSN1" i="1"/>
  <c r="VSM1" i="1"/>
  <c r="VSL1" i="1"/>
  <c r="VSK1" i="1"/>
  <c r="VSJ1" i="1"/>
  <c r="VSI1" i="1"/>
  <c r="VSH1" i="1"/>
  <c r="VSG1" i="1"/>
  <c r="VSF1" i="1"/>
  <c r="VSE1" i="1"/>
  <c r="VSD1" i="1"/>
  <c r="VSC1" i="1"/>
  <c r="VSB1" i="1"/>
  <c r="VSA1" i="1"/>
  <c r="VRZ1" i="1"/>
  <c r="VRY1" i="1"/>
  <c r="VRX1" i="1"/>
  <c r="VRW1" i="1"/>
  <c r="VRV1" i="1"/>
  <c r="VRU1" i="1"/>
  <c r="VRT1" i="1"/>
  <c r="VRS1" i="1"/>
  <c r="VRR1" i="1"/>
  <c r="VRQ1" i="1"/>
  <c r="VRP1" i="1"/>
  <c r="VRO1" i="1"/>
  <c r="VRN1" i="1"/>
  <c r="VRM1" i="1"/>
  <c r="VRL1" i="1"/>
  <c r="VRK1" i="1"/>
  <c r="VRJ1" i="1"/>
  <c r="VRI1" i="1"/>
  <c r="VRH1" i="1"/>
  <c r="VRG1" i="1"/>
  <c r="VRF1" i="1"/>
  <c r="VRE1" i="1"/>
  <c r="VRD1" i="1"/>
  <c r="VRC1" i="1"/>
  <c r="VRB1" i="1"/>
  <c r="VRA1" i="1"/>
  <c r="VQZ1" i="1"/>
  <c r="VQY1" i="1"/>
  <c r="VQX1" i="1"/>
  <c r="VQW1" i="1"/>
  <c r="VQV1" i="1"/>
  <c r="VQU1" i="1"/>
  <c r="VQT1" i="1"/>
  <c r="VQS1" i="1"/>
  <c r="VQR1" i="1"/>
  <c r="VQQ1" i="1"/>
  <c r="VQP1" i="1"/>
  <c r="VQO1" i="1"/>
  <c r="VQN1" i="1"/>
  <c r="VQM1" i="1"/>
  <c r="VQL1" i="1"/>
  <c r="VQK1" i="1"/>
  <c r="VQJ1" i="1"/>
  <c r="VQI1" i="1"/>
  <c r="VQH1" i="1"/>
  <c r="VQG1" i="1"/>
  <c r="VQF1" i="1"/>
  <c r="VQE1" i="1"/>
  <c r="VQD1" i="1"/>
  <c r="VQC1" i="1"/>
  <c r="VQB1" i="1"/>
  <c r="VQA1" i="1"/>
  <c r="VPZ1" i="1"/>
  <c r="VPY1" i="1"/>
  <c r="VPX1" i="1"/>
  <c r="VPW1" i="1"/>
  <c r="VPV1" i="1"/>
  <c r="VPU1" i="1"/>
  <c r="VPT1" i="1"/>
  <c r="VPS1" i="1"/>
  <c r="VPR1" i="1"/>
  <c r="VPQ1" i="1"/>
  <c r="VPP1" i="1"/>
  <c r="VPO1" i="1"/>
  <c r="VPN1" i="1"/>
  <c r="VPM1" i="1"/>
  <c r="VPL1" i="1"/>
  <c r="VPK1" i="1"/>
  <c r="VPJ1" i="1"/>
  <c r="VPI1" i="1"/>
  <c r="VPH1" i="1"/>
  <c r="VPG1" i="1"/>
  <c r="VPF1" i="1"/>
  <c r="VPE1" i="1"/>
  <c r="VPD1" i="1"/>
  <c r="VPC1" i="1"/>
  <c r="VPB1" i="1"/>
  <c r="VPA1" i="1"/>
  <c r="VOZ1" i="1"/>
  <c r="VOY1" i="1"/>
  <c r="VOX1" i="1"/>
  <c r="VOW1" i="1"/>
  <c r="VOV1" i="1"/>
  <c r="VOU1" i="1"/>
  <c r="VOT1" i="1"/>
  <c r="VOS1" i="1"/>
  <c r="VOR1" i="1"/>
  <c r="VOQ1" i="1"/>
  <c r="VOP1" i="1"/>
  <c r="VOO1" i="1"/>
  <c r="VON1" i="1"/>
  <c r="VOM1" i="1"/>
  <c r="VOL1" i="1"/>
  <c r="VOK1" i="1"/>
  <c r="VOJ1" i="1"/>
  <c r="VOI1" i="1"/>
  <c r="VOH1" i="1"/>
  <c r="VOG1" i="1"/>
  <c r="VOF1" i="1"/>
  <c r="VOE1" i="1"/>
  <c r="VOD1" i="1"/>
  <c r="VOC1" i="1"/>
  <c r="VOB1" i="1"/>
  <c r="VOA1" i="1"/>
  <c r="VNZ1" i="1"/>
  <c r="VNY1" i="1"/>
  <c r="VNX1" i="1"/>
  <c r="VNW1" i="1"/>
  <c r="VNV1" i="1"/>
  <c r="VNU1" i="1"/>
  <c r="VNT1" i="1"/>
  <c r="VNS1" i="1"/>
  <c r="VNR1" i="1"/>
  <c r="VNQ1" i="1"/>
  <c r="VNP1" i="1"/>
  <c r="VNO1" i="1"/>
  <c r="VNN1" i="1"/>
  <c r="VNM1" i="1"/>
  <c r="VNL1" i="1"/>
  <c r="VNK1" i="1"/>
  <c r="VNJ1" i="1"/>
  <c r="VNI1" i="1"/>
  <c r="VNH1" i="1"/>
  <c r="VNG1" i="1"/>
  <c r="VNF1" i="1"/>
  <c r="VNE1" i="1"/>
  <c r="VND1" i="1"/>
  <c r="VNC1" i="1"/>
  <c r="VNB1" i="1"/>
  <c r="VNA1" i="1"/>
  <c r="VMZ1" i="1"/>
  <c r="VMY1" i="1"/>
  <c r="VMX1" i="1"/>
  <c r="VMW1" i="1"/>
  <c r="VMV1" i="1"/>
  <c r="VMU1" i="1"/>
  <c r="VMT1" i="1"/>
  <c r="VMS1" i="1"/>
  <c r="VMR1" i="1"/>
  <c r="VMQ1" i="1"/>
  <c r="VMP1" i="1"/>
  <c r="VMO1" i="1"/>
  <c r="VMN1" i="1"/>
  <c r="VMM1" i="1"/>
  <c r="VML1" i="1"/>
  <c r="VMK1" i="1"/>
  <c r="VMJ1" i="1"/>
  <c r="VMI1" i="1"/>
  <c r="VMH1" i="1"/>
  <c r="VMG1" i="1"/>
  <c r="VMF1" i="1"/>
  <c r="VME1" i="1"/>
  <c r="VMD1" i="1"/>
  <c r="VMC1" i="1"/>
  <c r="VMB1" i="1"/>
  <c r="VMA1" i="1"/>
  <c r="VLZ1" i="1"/>
  <c r="VLY1" i="1"/>
  <c r="VLX1" i="1"/>
  <c r="VLW1" i="1"/>
  <c r="VLV1" i="1"/>
  <c r="VLU1" i="1"/>
  <c r="VLT1" i="1"/>
  <c r="VLS1" i="1"/>
  <c r="VLR1" i="1"/>
  <c r="VLQ1" i="1"/>
  <c r="VLP1" i="1"/>
  <c r="VLO1" i="1"/>
  <c r="VLN1" i="1"/>
  <c r="VLM1" i="1"/>
  <c r="VLL1" i="1"/>
  <c r="VLK1" i="1"/>
  <c r="VLJ1" i="1"/>
  <c r="VLI1" i="1"/>
  <c r="VLH1" i="1"/>
  <c r="VLG1" i="1"/>
  <c r="VLF1" i="1"/>
  <c r="VLE1" i="1"/>
  <c r="VLD1" i="1"/>
  <c r="VLC1" i="1"/>
  <c r="VLB1" i="1"/>
  <c r="VLA1" i="1"/>
  <c r="VKZ1" i="1"/>
  <c r="VKY1" i="1"/>
  <c r="VKX1" i="1"/>
  <c r="VKW1" i="1"/>
  <c r="VKV1" i="1"/>
  <c r="VKU1" i="1"/>
  <c r="VKT1" i="1"/>
  <c r="VKS1" i="1"/>
  <c r="VKR1" i="1"/>
  <c r="VKQ1" i="1"/>
  <c r="VKP1" i="1"/>
  <c r="VKO1" i="1"/>
  <c r="VKN1" i="1"/>
  <c r="VKM1" i="1"/>
  <c r="VKL1" i="1"/>
  <c r="VKK1" i="1"/>
  <c r="VKJ1" i="1"/>
  <c r="VKI1" i="1"/>
  <c r="VKH1" i="1"/>
  <c r="VKG1" i="1"/>
  <c r="VKF1" i="1"/>
  <c r="VKE1" i="1"/>
  <c r="VKD1" i="1"/>
  <c r="VKC1" i="1"/>
  <c r="VKB1" i="1"/>
  <c r="VKA1" i="1"/>
  <c r="VJZ1" i="1"/>
  <c r="VJY1" i="1"/>
  <c r="VJX1" i="1"/>
  <c r="VJW1" i="1"/>
  <c r="VJV1" i="1"/>
  <c r="VJU1" i="1"/>
  <c r="VJT1" i="1"/>
  <c r="VJS1" i="1"/>
  <c r="VJR1" i="1"/>
  <c r="VJQ1" i="1"/>
  <c r="VJP1" i="1"/>
  <c r="VJO1" i="1"/>
  <c r="VJN1" i="1"/>
  <c r="VJM1" i="1"/>
  <c r="VJL1" i="1"/>
  <c r="VJK1" i="1"/>
  <c r="VJJ1" i="1"/>
  <c r="VJI1" i="1"/>
  <c r="VJH1" i="1"/>
  <c r="VJG1" i="1"/>
  <c r="VJF1" i="1"/>
  <c r="VJE1" i="1"/>
  <c r="VJD1" i="1"/>
  <c r="VJC1" i="1"/>
  <c r="VJB1" i="1"/>
  <c r="VJA1" i="1"/>
  <c r="VIZ1" i="1"/>
  <c r="VIY1" i="1"/>
  <c r="VIX1" i="1"/>
  <c r="VIW1" i="1"/>
  <c r="VIV1" i="1"/>
  <c r="VIU1" i="1"/>
  <c r="VIT1" i="1"/>
  <c r="VIS1" i="1"/>
  <c r="VIR1" i="1"/>
  <c r="VIQ1" i="1"/>
  <c r="VIP1" i="1"/>
  <c r="VIO1" i="1"/>
  <c r="VIN1" i="1"/>
  <c r="VIM1" i="1"/>
  <c r="VIL1" i="1"/>
  <c r="VIK1" i="1"/>
  <c r="VIJ1" i="1"/>
  <c r="VII1" i="1"/>
  <c r="VIH1" i="1"/>
  <c r="VIG1" i="1"/>
  <c r="VIF1" i="1"/>
  <c r="VIE1" i="1"/>
  <c r="VID1" i="1"/>
  <c r="VIC1" i="1"/>
  <c r="VIB1" i="1"/>
  <c r="VIA1" i="1"/>
  <c r="VHZ1" i="1"/>
  <c r="VHY1" i="1"/>
  <c r="VHX1" i="1"/>
  <c r="VHW1" i="1"/>
  <c r="VHV1" i="1"/>
  <c r="VHU1" i="1"/>
  <c r="VHT1" i="1"/>
  <c r="VHS1" i="1"/>
  <c r="VHR1" i="1"/>
  <c r="VHQ1" i="1"/>
  <c r="VHP1" i="1"/>
  <c r="VHO1" i="1"/>
  <c r="VHN1" i="1"/>
  <c r="VHM1" i="1"/>
  <c r="VHL1" i="1"/>
  <c r="VHK1" i="1"/>
  <c r="VHJ1" i="1"/>
  <c r="VHI1" i="1"/>
  <c r="VHH1" i="1"/>
  <c r="VHG1" i="1"/>
  <c r="VHF1" i="1"/>
  <c r="VHE1" i="1"/>
  <c r="VHD1" i="1"/>
  <c r="VHC1" i="1"/>
  <c r="VHB1" i="1"/>
  <c r="VHA1" i="1"/>
  <c r="VGZ1" i="1"/>
  <c r="VGY1" i="1"/>
  <c r="VGX1" i="1"/>
  <c r="VGW1" i="1"/>
  <c r="VGV1" i="1"/>
  <c r="VGU1" i="1"/>
  <c r="VGT1" i="1"/>
  <c r="VGS1" i="1"/>
  <c r="VGR1" i="1"/>
  <c r="VGQ1" i="1"/>
  <c r="VGP1" i="1"/>
  <c r="VGO1" i="1"/>
  <c r="VGN1" i="1"/>
  <c r="VGM1" i="1"/>
  <c r="VGL1" i="1"/>
  <c r="VGK1" i="1"/>
  <c r="VGJ1" i="1"/>
  <c r="VGI1" i="1"/>
  <c r="VGH1" i="1"/>
  <c r="VGG1" i="1"/>
  <c r="VGF1" i="1"/>
  <c r="VGE1" i="1"/>
  <c r="VGD1" i="1"/>
  <c r="VGC1" i="1"/>
  <c r="VGB1" i="1"/>
  <c r="VGA1" i="1"/>
  <c r="VFZ1" i="1"/>
  <c r="VFY1" i="1"/>
  <c r="VFX1" i="1"/>
  <c r="VFW1" i="1"/>
  <c r="VFV1" i="1"/>
  <c r="VFU1" i="1"/>
  <c r="VFT1" i="1"/>
  <c r="VFS1" i="1"/>
  <c r="VFR1" i="1"/>
  <c r="VFQ1" i="1"/>
  <c r="VFP1" i="1"/>
  <c r="VFO1" i="1"/>
  <c r="VFN1" i="1"/>
  <c r="VFM1" i="1"/>
  <c r="VFL1" i="1"/>
  <c r="VFK1" i="1"/>
  <c r="VFJ1" i="1"/>
  <c r="VFI1" i="1"/>
  <c r="VFH1" i="1"/>
  <c r="VFG1" i="1"/>
  <c r="VFF1" i="1"/>
  <c r="VFE1" i="1"/>
  <c r="VFD1" i="1"/>
  <c r="VFC1" i="1"/>
  <c r="VFB1" i="1"/>
  <c r="VFA1" i="1"/>
  <c r="VEZ1" i="1"/>
  <c r="VEY1" i="1"/>
  <c r="VEX1" i="1"/>
  <c r="VEW1" i="1"/>
  <c r="VEV1" i="1"/>
  <c r="VEU1" i="1"/>
  <c r="VET1" i="1"/>
  <c r="VES1" i="1"/>
  <c r="VER1" i="1"/>
  <c r="VEQ1" i="1"/>
  <c r="VEP1" i="1"/>
  <c r="VEO1" i="1"/>
  <c r="VEN1" i="1"/>
  <c r="VEM1" i="1"/>
  <c r="VEL1" i="1"/>
  <c r="VEK1" i="1"/>
  <c r="VEJ1" i="1"/>
  <c r="VEI1" i="1"/>
  <c r="VEH1" i="1"/>
  <c r="VEG1" i="1"/>
  <c r="VEF1" i="1"/>
  <c r="VEE1" i="1"/>
  <c r="VED1" i="1"/>
  <c r="VEC1" i="1"/>
  <c r="VEB1" i="1"/>
  <c r="VEA1" i="1"/>
  <c r="VDZ1" i="1"/>
  <c r="VDY1" i="1"/>
  <c r="VDX1" i="1"/>
  <c r="VDW1" i="1"/>
  <c r="VDV1" i="1"/>
  <c r="VDU1" i="1"/>
  <c r="VDT1" i="1"/>
  <c r="VDS1" i="1"/>
  <c r="VDR1" i="1"/>
  <c r="VDQ1" i="1"/>
  <c r="VDP1" i="1"/>
  <c r="VDO1" i="1"/>
  <c r="VDN1" i="1"/>
  <c r="VDM1" i="1"/>
  <c r="VDL1" i="1"/>
  <c r="VDK1" i="1"/>
  <c r="VDJ1" i="1"/>
  <c r="VDI1" i="1"/>
  <c r="VDH1" i="1"/>
  <c r="VDG1" i="1"/>
  <c r="VDF1" i="1"/>
  <c r="VDE1" i="1"/>
  <c r="VDD1" i="1"/>
  <c r="VDC1" i="1"/>
  <c r="VDB1" i="1"/>
  <c r="VDA1" i="1"/>
  <c r="VCZ1" i="1"/>
  <c r="VCY1" i="1"/>
  <c r="VCX1" i="1"/>
  <c r="VCW1" i="1"/>
  <c r="VCV1" i="1"/>
  <c r="VCU1" i="1"/>
  <c r="VCT1" i="1"/>
  <c r="VCS1" i="1"/>
  <c r="VCR1" i="1"/>
  <c r="VCQ1" i="1"/>
  <c r="VCP1" i="1"/>
  <c r="VCO1" i="1"/>
  <c r="VCN1" i="1"/>
  <c r="VCM1" i="1"/>
  <c r="VCL1" i="1"/>
  <c r="VCK1" i="1"/>
  <c r="VCJ1" i="1"/>
  <c r="VCI1" i="1"/>
  <c r="VCH1" i="1"/>
  <c r="VCG1" i="1"/>
  <c r="VCF1" i="1"/>
  <c r="VCE1" i="1"/>
  <c r="VCD1" i="1"/>
  <c r="VCC1" i="1"/>
  <c r="VCB1" i="1"/>
  <c r="VCA1" i="1"/>
  <c r="VBZ1" i="1"/>
  <c r="VBY1" i="1"/>
  <c r="VBX1" i="1"/>
  <c r="VBW1" i="1"/>
  <c r="VBV1" i="1"/>
  <c r="VBU1" i="1"/>
  <c r="VBT1" i="1"/>
  <c r="VBS1" i="1"/>
  <c r="VBR1" i="1"/>
  <c r="VBQ1" i="1"/>
  <c r="VBP1" i="1"/>
  <c r="VBO1" i="1"/>
  <c r="VBN1" i="1"/>
  <c r="VBM1" i="1"/>
  <c r="VBL1" i="1"/>
  <c r="VBK1" i="1"/>
  <c r="VBJ1" i="1"/>
  <c r="VBI1" i="1"/>
  <c r="VBH1" i="1"/>
  <c r="VBG1" i="1"/>
  <c r="VBF1" i="1"/>
  <c r="VBE1" i="1"/>
  <c r="VBD1" i="1"/>
  <c r="VBC1" i="1"/>
  <c r="VBB1" i="1"/>
  <c r="VBA1" i="1"/>
  <c r="VAZ1" i="1"/>
  <c r="VAY1" i="1"/>
  <c r="VAX1" i="1"/>
  <c r="VAW1" i="1"/>
  <c r="VAV1" i="1"/>
  <c r="VAU1" i="1"/>
  <c r="VAT1" i="1"/>
  <c r="VAS1" i="1"/>
  <c r="VAR1" i="1"/>
  <c r="VAQ1" i="1"/>
  <c r="VAP1" i="1"/>
  <c r="VAO1" i="1"/>
  <c r="VAN1" i="1"/>
  <c r="VAM1" i="1"/>
  <c r="VAL1" i="1"/>
  <c r="VAK1" i="1"/>
  <c r="VAJ1" i="1"/>
  <c r="VAI1" i="1"/>
  <c r="VAH1" i="1"/>
  <c r="VAG1" i="1"/>
  <c r="VAF1" i="1"/>
  <c r="VAE1" i="1"/>
  <c r="VAD1" i="1"/>
  <c r="VAC1" i="1"/>
  <c r="VAB1" i="1"/>
  <c r="VAA1" i="1"/>
  <c r="UZZ1" i="1"/>
  <c r="UZY1" i="1"/>
  <c r="UZX1" i="1"/>
  <c r="UZW1" i="1"/>
  <c r="UZV1" i="1"/>
  <c r="UZU1" i="1"/>
  <c r="UZT1" i="1"/>
  <c r="UZS1" i="1"/>
  <c r="UZR1" i="1"/>
  <c r="UZQ1" i="1"/>
  <c r="UZP1" i="1"/>
  <c r="UZO1" i="1"/>
  <c r="UZN1" i="1"/>
  <c r="UZM1" i="1"/>
  <c r="UZL1" i="1"/>
  <c r="UZK1" i="1"/>
  <c r="UZJ1" i="1"/>
  <c r="UZI1" i="1"/>
  <c r="UZH1" i="1"/>
  <c r="UZG1" i="1"/>
  <c r="UZF1" i="1"/>
  <c r="UZE1" i="1"/>
  <c r="UZD1" i="1"/>
  <c r="UZC1" i="1"/>
  <c r="UZB1" i="1"/>
  <c r="UZA1" i="1"/>
  <c r="UYZ1" i="1"/>
  <c r="UYY1" i="1"/>
  <c r="UYX1" i="1"/>
  <c r="UYW1" i="1"/>
  <c r="UYV1" i="1"/>
  <c r="UYU1" i="1"/>
  <c r="UYT1" i="1"/>
  <c r="UYS1" i="1"/>
  <c r="UYR1" i="1"/>
  <c r="UYQ1" i="1"/>
  <c r="UYP1" i="1"/>
  <c r="UYO1" i="1"/>
  <c r="UYN1" i="1"/>
  <c r="UYM1" i="1"/>
  <c r="UYL1" i="1"/>
  <c r="UYK1" i="1"/>
  <c r="UYJ1" i="1"/>
  <c r="UYI1" i="1"/>
  <c r="UYH1" i="1"/>
  <c r="UYG1" i="1"/>
  <c r="UYF1" i="1"/>
  <c r="UYE1" i="1"/>
  <c r="UYD1" i="1"/>
  <c r="UYC1" i="1"/>
  <c r="UYB1" i="1"/>
  <c r="UYA1" i="1"/>
  <c r="UXZ1" i="1"/>
  <c r="UXY1" i="1"/>
  <c r="UXX1" i="1"/>
  <c r="UXW1" i="1"/>
  <c r="UXV1" i="1"/>
  <c r="UXU1" i="1"/>
  <c r="UXT1" i="1"/>
  <c r="UXS1" i="1"/>
  <c r="UXR1" i="1"/>
  <c r="UXQ1" i="1"/>
  <c r="UXP1" i="1"/>
  <c r="UXO1" i="1"/>
  <c r="UXN1" i="1"/>
  <c r="UXM1" i="1"/>
  <c r="UXL1" i="1"/>
  <c r="UXK1" i="1"/>
  <c r="UXJ1" i="1"/>
  <c r="UXI1" i="1"/>
  <c r="UXH1" i="1"/>
  <c r="UXG1" i="1"/>
  <c r="UXF1" i="1"/>
  <c r="UXE1" i="1"/>
  <c r="UXD1" i="1"/>
  <c r="UXC1" i="1"/>
  <c r="UXB1" i="1"/>
  <c r="UXA1" i="1"/>
  <c r="UWZ1" i="1"/>
  <c r="UWY1" i="1"/>
  <c r="UWX1" i="1"/>
  <c r="UWW1" i="1"/>
  <c r="UWV1" i="1"/>
  <c r="UWU1" i="1"/>
  <c r="UWT1" i="1"/>
  <c r="UWS1" i="1"/>
  <c r="UWR1" i="1"/>
  <c r="UWQ1" i="1"/>
  <c r="UWP1" i="1"/>
  <c r="UWO1" i="1"/>
  <c r="UWN1" i="1"/>
  <c r="UWM1" i="1"/>
  <c r="UWL1" i="1"/>
  <c r="UWK1" i="1"/>
  <c r="UWJ1" i="1"/>
  <c r="UWI1" i="1"/>
  <c r="UWH1" i="1"/>
  <c r="UWG1" i="1"/>
  <c r="UWF1" i="1"/>
  <c r="UWE1" i="1"/>
  <c r="UWD1" i="1"/>
  <c r="UWC1" i="1"/>
  <c r="UWB1" i="1"/>
  <c r="UWA1" i="1"/>
  <c r="UVZ1" i="1"/>
  <c r="UVY1" i="1"/>
  <c r="UVX1" i="1"/>
  <c r="UVW1" i="1"/>
  <c r="UVV1" i="1"/>
  <c r="UVU1" i="1"/>
  <c r="UVT1" i="1"/>
  <c r="UVS1" i="1"/>
  <c r="UVR1" i="1"/>
  <c r="UVQ1" i="1"/>
  <c r="UVP1" i="1"/>
  <c r="UVO1" i="1"/>
  <c r="UVN1" i="1"/>
  <c r="UVM1" i="1"/>
  <c r="UVL1" i="1"/>
  <c r="UVK1" i="1"/>
  <c r="UVJ1" i="1"/>
  <c r="UVI1" i="1"/>
  <c r="UVH1" i="1"/>
  <c r="UVG1" i="1"/>
  <c r="UVF1" i="1"/>
  <c r="UVE1" i="1"/>
  <c r="UVD1" i="1"/>
  <c r="UVC1" i="1"/>
  <c r="UVB1" i="1"/>
  <c r="UVA1" i="1"/>
  <c r="UUZ1" i="1"/>
  <c r="UUY1" i="1"/>
  <c r="UUX1" i="1"/>
  <c r="UUW1" i="1"/>
  <c r="UUV1" i="1"/>
  <c r="UUU1" i="1"/>
  <c r="UUT1" i="1"/>
  <c r="UUS1" i="1"/>
  <c r="UUR1" i="1"/>
  <c r="UUQ1" i="1"/>
  <c r="UUP1" i="1"/>
  <c r="UUO1" i="1"/>
  <c r="UUN1" i="1"/>
  <c r="UUM1" i="1"/>
  <c r="UUL1" i="1"/>
  <c r="UUK1" i="1"/>
  <c r="UUJ1" i="1"/>
  <c r="UUI1" i="1"/>
  <c r="UUH1" i="1"/>
  <c r="UUG1" i="1"/>
  <c r="UUF1" i="1"/>
  <c r="UUE1" i="1"/>
  <c r="UUD1" i="1"/>
  <c r="UUC1" i="1"/>
  <c r="UUB1" i="1"/>
  <c r="UUA1" i="1"/>
  <c r="UTZ1" i="1"/>
  <c r="UTY1" i="1"/>
  <c r="UTX1" i="1"/>
  <c r="UTW1" i="1"/>
  <c r="UTV1" i="1"/>
  <c r="UTU1" i="1"/>
  <c r="UTT1" i="1"/>
  <c r="UTS1" i="1"/>
  <c r="UTR1" i="1"/>
  <c r="UTQ1" i="1"/>
  <c r="UTP1" i="1"/>
  <c r="UTO1" i="1"/>
  <c r="UTN1" i="1"/>
  <c r="UTM1" i="1"/>
  <c r="UTL1" i="1"/>
  <c r="UTK1" i="1"/>
  <c r="UTJ1" i="1"/>
  <c r="UTI1" i="1"/>
  <c r="UTH1" i="1"/>
  <c r="UTG1" i="1"/>
  <c r="UTF1" i="1"/>
  <c r="UTE1" i="1"/>
  <c r="UTD1" i="1"/>
  <c r="UTC1" i="1"/>
  <c r="UTB1" i="1"/>
  <c r="UTA1" i="1"/>
  <c r="USZ1" i="1"/>
  <c r="USY1" i="1"/>
  <c r="USX1" i="1"/>
  <c r="USW1" i="1"/>
  <c r="USV1" i="1"/>
  <c r="USU1" i="1"/>
  <c r="UST1" i="1"/>
  <c r="USS1" i="1"/>
  <c r="USR1" i="1"/>
  <c r="USQ1" i="1"/>
  <c r="USP1" i="1"/>
  <c r="USO1" i="1"/>
  <c r="USN1" i="1"/>
  <c r="USM1" i="1"/>
  <c r="USL1" i="1"/>
  <c r="USK1" i="1"/>
  <c r="USJ1" i="1"/>
  <c r="USI1" i="1"/>
  <c r="USH1" i="1"/>
  <c r="USG1" i="1"/>
  <c r="USF1" i="1"/>
  <c r="USE1" i="1"/>
  <c r="USD1" i="1"/>
  <c r="USC1" i="1"/>
  <c r="USB1" i="1"/>
  <c r="USA1" i="1"/>
  <c r="URZ1" i="1"/>
  <c r="URY1" i="1"/>
  <c r="URX1" i="1"/>
  <c r="URW1" i="1"/>
  <c r="URV1" i="1"/>
  <c r="URU1" i="1"/>
  <c r="URT1" i="1"/>
  <c r="URS1" i="1"/>
  <c r="URR1" i="1"/>
  <c r="URQ1" i="1"/>
  <c r="URP1" i="1"/>
  <c r="URO1" i="1"/>
  <c r="URN1" i="1"/>
  <c r="URM1" i="1"/>
  <c r="URL1" i="1"/>
  <c r="URK1" i="1"/>
  <c r="URJ1" i="1"/>
  <c r="URI1" i="1"/>
  <c r="URH1" i="1"/>
  <c r="URG1" i="1"/>
  <c r="URF1" i="1"/>
  <c r="URE1" i="1"/>
  <c r="URD1" i="1"/>
  <c r="URC1" i="1"/>
  <c r="URB1" i="1"/>
  <c r="URA1" i="1"/>
  <c r="UQZ1" i="1"/>
  <c r="UQY1" i="1"/>
  <c r="UQX1" i="1"/>
  <c r="UQW1" i="1"/>
  <c r="UQV1" i="1"/>
  <c r="UQU1" i="1"/>
  <c r="UQT1" i="1"/>
  <c r="UQS1" i="1"/>
  <c r="UQR1" i="1"/>
  <c r="UQQ1" i="1"/>
  <c r="UQP1" i="1"/>
  <c r="UQO1" i="1"/>
  <c r="UQN1" i="1"/>
  <c r="UQM1" i="1"/>
  <c r="UQL1" i="1"/>
  <c r="UQK1" i="1"/>
  <c r="UQJ1" i="1"/>
  <c r="UQI1" i="1"/>
  <c r="UQH1" i="1"/>
  <c r="UQG1" i="1"/>
  <c r="UQF1" i="1"/>
  <c r="UQE1" i="1"/>
  <c r="UQD1" i="1"/>
  <c r="UQC1" i="1"/>
  <c r="UQB1" i="1"/>
  <c r="UQA1" i="1"/>
  <c r="UPZ1" i="1"/>
  <c r="UPY1" i="1"/>
  <c r="UPX1" i="1"/>
  <c r="UPW1" i="1"/>
  <c r="UPV1" i="1"/>
  <c r="UPU1" i="1"/>
  <c r="UPT1" i="1"/>
  <c r="UPS1" i="1"/>
  <c r="UPR1" i="1"/>
  <c r="UPQ1" i="1"/>
  <c r="UPP1" i="1"/>
  <c r="UPO1" i="1"/>
  <c r="UPN1" i="1"/>
  <c r="UPM1" i="1"/>
  <c r="UPL1" i="1"/>
  <c r="UPK1" i="1"/>
  <c r="UPJ1" i="1"/>
  <c r="UPI1" i="1"/>
  <c r="UPH1" i="1"/>
  <c r="UPG1" i="1"/>
  <c r="UPF1" i="1"/>
  <c r="UPE1" i="1"/>
  <c r="UPD1" i="1"/>
  <c r="UPC1" i="1"/>
  <c r="UPB1" i="1"/>
  <c r="UPA1" i="1"/>
  <c r="UOZ1" i="1"/>
  <c r="UOY1" i="1"/>
  <c r="UOX1" i="1"/>
  <c r="UOW1" i="1"/>
  <c r="UOV1" i="1"/>
  <c r="UOU1" i="1"/>
  <c r="UOT1" i="1"/>
  <c r="UOS1" i="1"/>
  <c r="UOR1" i="1"/>
  <c r="UOQ1" i="1"/>
  <c r="UOP1" i="1"/>
  <c r="UOO1" i="1"/>
  <c r="UON1" i="1"/>
  <c r="UOM1" i="1"/>
  <c r="UOL1" i="1"/>
  <c r="UOK1" i="1"/>
  <c r="UOJ1" i="1"/>
  <c r="UOI1" i="1"/>
  <c r="UOH1" i="1"/>
  <c r="UOG1" i="1"/>
  <c r="UOF1" i="1"/>
  <c r="UOE1" i="1"/>
  <c r="UOD1" i="1"/>
  <c r="UOC1" i="1"/>
  <c r="UOB1" i="1"/>
  <c r="UOA1" i="1"/>
  <c r="UNZ1" i="1"/>
  <c r="UNY1" i="1"/>
  <c r="UNX1" i="1"/>
  <c r="UNW1" i="1"/>
  <c r="UNV1" i="1"/>
  <c r="UNU1" i="1"/>
  <c r="UNT1" i="1"/>
  <c r="UNS1" i="1"/>
  <c r="UNR1" i="1"/>
  <c r="UNQ1" i="1"/>
  <c r="UNP1" i="1"/>
  <c r="UNO1" i="1"/>
  <c r="UNN1" i="1"/>
  <c r="UNM1" i="1"/>
  <c r="UNL1" i="1"/>
  <c r="UNK1" i="1"/>
  <c r="UNJ1" i="1"/>
  <c r="UNI1" i="1"/>
  <c r="UNH1" i="1"/>
  <c r="UNG1" i="1"/>
  <c r="UNF1" i="1"/>
  <c r="UNE1" i="1"/>
  <c r="UND1" i="1"/>
  <c r="UNC1" i="1"/>
  <c r="UNB1" i="1"/>
  <c r="UNA1" i="1"/>
  <c r="UMZ1" i="1"/>
  <c r="UMY1" i="1"/>
  <c r="UMX1" i="1"/>
  <c r="UMW1" i="1"/>
  <c r="UMV1" i="1"/>
  <c r="UMU1" i="1"/>
  <c r="UMT1" i="1"/>
  <c r="UMS1" i="1"/>
  <c r="UMR1" i="1"/>
  <c r="UMQ1" i="1"/>
  <c r="UMP1" i="1"/>
  <c r="UMO1" i="1"/>
  <c r="UMN1" i="1"/>
  <c r="UMM1" i="1"/>
  <c r="UML1" i="1"/>
  <c r="UMK1" i="1"/>
  <c r="UMJ1" i="1"/>
  <c r="UMI1" i="1"/>
  <c r="UMH1" i="1"/>
  <c r="UMG1" i="1"/>
  <c r="UMF1" i="1"/>
  <c r="UME1" i="1"/>
  <c r="UMD1" i="1"/>
  <c r="UMC1" i="1"/>
  <c r="UMB1" i="1"/>
  <c r="UMA1" i="1"/>
  <c r="ULZ1" i="1"/>
  <c r="ULY1" i="1"/>
  <c r="ULX1" i="1"/>
  <c r="ULW1" i="1"/>
  <c r="ULV1" i="1"/>
  <c r="ULU1" i="1"/>
  <c r="ULT1" i="1"/>
  <c r="ULS1" i="1"/>
  <c r="ULR1" i="1"/>
  <c r="ULQ1" i="1"/>
  <c r="ULP1" i="1"/>
  <c r="ULO1" i="1"/>
  <c r="ULN1" i="1"/>
  <c r="ULM1" i="1"/>
  <c r="ULL1" i="1"/>
  <c r="ULK1" i="1"/>
  <c r="ULJ1" i="1"/>
  <c r="ULI1" i="1"/>
  <c r="ULH1" i="1"/>
  <c r="ULG1" i="1"/>
  <c r="ULF1" i="1"/>
  <c r="ULE1" i="1"/>
  <c r="ULD1" i="1"/>
  <c r="ULC1" i="1"/>
  <c r="ULB1" i="1"/>
  <c r="ULA1" i="1"/>
  <c r="UKZ1" i="1"/>
  <c r="UKY1" i="1"/>
  <c r="UKX1" i="1"/>
  <c r="UKW1" i="1"/>
  <c r="UKV1" i="1"/>
  <c r="UKU1" i="1"/>
  <c r="UKT1" i="1"/>
  <c r="UKS1" i="1"/>
  <c r="UKR1" i="1"/>
  <c r="UKQ1" i="1"/>
  <c r="UKP1" i="1"/>
  <c r="UKO1" i="1"/>
  <c r="UKN1" i="1"/>
  <c r="UKM1" i="1"/>
  <c r="UKL1" i="1"/>
  <c r="UKK1" i="1"/>
  <c r="UKJ1" i="1"/>
  <c r="UKI1" i="1"/>
  <c r="UKH1" i="1"/>
  <c r="UKG1" i="1"/>
  <c r="UKF1" i="1"/>
  <c r="UKE1" i="1"/>
  <c r="UKD1" i="1"/>
  <c r="UKC1" i="1"/>
  <c r="UKB1" i="1"/>
  <c r="UKA1" i="1"/>
  <c r="UJZ1" i="1"/>
  <c r="UJY1" i="1"/>
  <c r="UJX1" i="1"/>
  <c r="UJW1" i="1"/>
  <c r="UJV1" i="1"/>
  <c r="UJU1" i="1"/>
  <c r="UJT1" i="1"/>
  <c r="UJS1" i="1"/>
  <c r="UJR1" i="1"/>
  <c r="UJQ1" i="1"/>
  <c r="UJP1" i="1"/>
  <c r="UJO1" i="1"/>
  <c r="UJN1" i="1"/>
  <c r="UJM1" i="1"/>
  <c r="UJL1" i="1"/>
  <c r="UJK1" i="1"/>
  <c r="UJJ1" i="1"/>
  <c r="UJI1" i="1"/>
  <c r="UJH1" i="1"/>
  <c r="UJG1" i="1"/>
  <c r="UJF1" i="1"/>
  <c r="UJE1" i="1"/>
  <c r="UJD1" i="1"/>
  <c r="UJC1" i="1"/>
  <c r="UJB1" i="1"/>
  <c r="UJA1" i="1"/>
  <c r="UIZ1" i="1"/>
  <c r="UIY1" i="1"/>
  <c r="UIX1" i="1"/>
  <c r="UIW1" i="1"/>
  <c r="UIV1" i="1"/>
  <c r="UIU1" i="1"/>
  <c r="UIT1" i="1"/>
  <c r="UIS1" i="1"/>
  <c r="UIR1" i="1"/>
  <c r="UIQ1" i="1"/>
  <c r="UIP1" i="1"/>
  <c r="UIO1" i="1"/>
  <c r="UIN1" i="1"/>
  <c r="UIM1" i="1"/>
  <c r="UIL1" i="1"/>
  <c r="UIK1" i="1"/>
  <c r="UIJ1" i="1"/>
  <c r="UII1" i="1"/>
  <c r="UIH1" i="1"/>
  <c r="UIG1" i="1"/>
  <c r="UIF1" i="1"/>
  <c r="UIE1" i="1"/>
  <c r="UID1" i="1"/>
  <c r="UIC1" i="1"/>
  <c r="UIB1" i="1"/>
  <c r="UIA1" i="1"/>
  <c r="UHZ1" i="1"/>
  <c r="UHY1" i="1"/>
  <c r="UHX1" i="1"/>
  <c r="UHW1" i="1"/>
  <c r="UHV1" i="1"/>
  <c r="UHU1" i="1"/>
  <c r="UHT1" i="1"/>
  <c r="UHS1" i="1"/>
  <c r="UHR1" i="1"/>
  <c r="UHQ1" i="1"/>
  <c r="UHP1" i="1"/>
  <c r="UHO1" i="1"/>
  <c r="UHN1" i="1"/>
  <c r="UHM1" i="1"/>
  <c r="UHL1" i="1"/>
  <c r="UHK1" i="1"/>
  <c r="UHJ1" i="1"/>
  <c r="UHI1" i="1"/>
  <c r="UHH1" i="1"/>
  <c r="UHG1" i="1"/>
  <c r="UHF1" i="1"/>
  <c r="UHE1" i="1"/>
  <c r="UHD1" i="1"/>
  <c r="UHC1" i="1"/>
  <c r="UHB1" i="1"/>
  <c r="UHA1" i="1"/>
  <c r="UGZ1" i="1"/>
  <c r="UGY1" i="1"/>
  <c r="UGX1" i="1"/>
  <c r="UGW1" i="1"/>
  <c r="UGV1" i="1"/>
  <c r="UGU1" i="1"/>
  <c r="UGT1" i="1"/>
  <c r="UGS1" i="1"/>
  <c r="UGR1" i="1"/>
  <c r="UGQ1" i="1"/>
  <c r="UGP1" i="1"/>
  <c r="UGO1" i="1"/>
  <c r="UGN1" i="1"/>
  <c r="UGM1" i="1"/>
  <c r="UGL1" i="1"/>
  <c r="UGK1" i="1"/>
  <c r="UGJ1" i="1"/>
  <c r="UGI1" i="1"/>
  <c r="UGH1" i="1"/>
  <c r="UGG1" i="1"/>
  <c r="UGF1" i="1"/>
  <c r="UGE1" i="1"/>
  <c r="UGD1" i="1"/>
  <c r="UGC1" i="1"/>
  <c r="UGB1" i="1"/>
  <c r="UGA1" i="1"/>
  <c r="UFZ1" i="1"/>
  <c r="UFY1" i="1"/>
  <c r="UFX1" i="1"/>
  <c r="UFW1" i="1"/>
  <c r="UFV1" i="1"/>
  <c r="UFU1" i="1"/>
  <c r="UFT1" i="1"/>
  <c r="UFS1" i="1"/>
  <c r="UFR1" i="1"/>
  <c r="UFQ1" i="1"/>
  <c r="UFP1" i="1"/>
  <c r="UFO1" i="1"/>
  <c r="UFN1" i="1"/>
  <c r="UFM1" i="1"/>
  <c r="UFL1" i="1"/>
  <c r="UFK1" i="1"/>
  <c r="UFJ1" i="1"/>
  <c r="UFI1" i="1"/>
  <c r="UFH1" i="1"/>
  <c r="UFG1" i="1"/>
  <c r="UFF1" i="1"/>
  <c r="UFE1" i="1"/>
  <c r="UFD1" i="1"/>
  <c r="UFC1" i="1"/>
  <c r="UFB1" i="1"/>
  <c r="UFA1" i="1"/>
  <c r="UEZ1" i="1"/>
  <c r="UEY1" i="1"/>
  <c r="UEX1" i="1"/>
  <c r="UEW1" i="1"/>
  <c r="UEV1" i="1"/>
  <c r="UEU1" i="1"/>
  <c r="UET1" i="1"/>
  <c r="UES1" i="1"/>
  <c r="UER1" i="1"/>
  <c r="UEQ1" i="1"/>
  <c r="UEP1" i="1"/>
  <c r="UEO1" i="1"/>
  <c r="UEN1" i="1"/>
  <c r="UEM1" i="1"/>
  <c r="UEL1" i="1"/>
  <c r="UEK1" i="1"/>
  <c r="UEJ1" i="1"/>
  <c r="UEI1" i="1"/>
  <c r="UEH1" i="1"/>
  <c r="UEG1" i="1"/>
  <c r="UEF1" i="1"/>
  <c r="UEE1" i="1"/>
  <c r="UED1" i="1"/>
  <c r="UEC1" i="1"/>
  <c r="UEB1" i="1"/>
  <c r="UEA1" i="1"/>
  <c r="UDZ1" i="1"/>
  <c r="UDY1" i="1"/>
  <c r="UDX1" i="1"/>
  <c r="UDW1" i="1"/>
  <c r="UDV1" i="1"/>
  <c r="UDU1" i="1"/>
  <c r="UDT1" i="1"/>
  <c r="UDS1" i="1"/>
  <c r="UDR1" i="1"/>
  <c r="UDQ1" i="1"/>
  <c r="UDP1" i="1"/>
  <c r="UDO1" i="1"/>
  <c r="UDN1" i="1"/>
  <c r="UDM1" i="1"/>
  <c r="UDL1" i="1"/>
  <c r="UDK1" i="1"/>
  <c r="UDJ1" i="1"/>
  <c r="UDI1" i="1"/>
  <c r="UDH1" i="1"/>
  <c r="UDG1" i="1"/>
  <c r="UDF1" i="1"/>
  <c r="UDE1" i="1"/>
  <c r="UDD1" i="1"/>
  <c r="UDC1" i="1"/>
  <c r="UDB1" i="1"/>
  <c r="UDA1" i="1"/>
  <c r="UCZ1" i="1"/>
  <c r="UCY1" i="1"/>
  <c r="UCX1" i="1"/>
  <c r="UCW1" i="1"/>
  <c r="UCV1" i="1"/>
  <c r="UCU1" i="1"/>
  <c r="UCT1" i="1"/>
  <c r="UCS1" i="1"/>
  <c r="UCR1" i="1"/>
  <c r="UCQ1" i="1"/>
  <c r="UCP1" i="1"/>
  <c r="UCO1" i="1"/>
  <c r="UCN1" i="1"/>
  <c r="UCM1" i="1"/>
  <c r="UCL1" i="1"/>
  <c r="UCK1" i="1"/>
  <c r="UCJ1" i="1"/>
  <c r="UCI1" i="1"/>
  <c r="UCH1" i="1"/>
  <c r="UCG1" i="1"/>
  <c r="UCF1" i="1"/>
  <c r="UCE1" i="1"/>
  <c r="UCD1" i="1"/>
  <c r="UCC1" i="1"/>
  <c r="UCB1" i="1"/>
  <c r="UCA1" i="1"/>
  <c r="UBZ1" i="1"/>
  <c r="UBY1" i="1"/>
  <c r="UBX1" i="1"/>
  <c r="UBW1" i="1"/>
  <c r="UBV1" i="1"/>
  <c r="UBU1" i="1"/>
  <c r="UBT1" i="1"/>
  <c r="UBS1" i="1"/>
  <c r="UBR1" i="1"/>
  <c r="UBQ1" i="1"/>
  <c r="UBP1" i="1"/>
  <c r="UBO1" i="1"/>
  <c r="UBN1" i="1"/>
  <c r="UBM1" i="1"/>
  <c r="UBL1" i="1"/>
  <c r="UBK1" i="1"/>
  <c r="UBJ1" i="1"/>
  <c r="UBI1" i="1"/>
  <c r="UBH1" i="1"/>
  <c r="UBG1" i="1"/>
  <c r="UBF1" i="1"/>
  <c r="UBE1" i="1"/>
  <c r="UBD1" i="1"/>
  <c r="UBC1" i="1"/>
  <c r="UBB1" i="1"/>
  <c r="UBA1" i="1"/>
  <c r="UAZ1" i="1"/>
  <c r="UAY1" i="1"/>
  <c r="UAX1" i="1"/>
  <c r="UAW1" i="1"/>
  <c r="UAV1" i="1"/>
  <c r="UAU1" i="1"/>
  <c r="UAT1" i="1"/>
  <c r="UAS1" i="1"/>
  <c r="UAR1" i="1"/>
  <c r="UAQ1" i="1"/>
  <c r="UAP1" i="1"/>
  <c r="UAO1" i="1"/>
  <c r="UAN1" i="1"/>
  <c r="UAM1" i="1"/>
  <c r="UAL1" i="1"/>
  <c r="UAK1" i="1"/>
  <c r="UAJ1" i="1"/>
  <c r="UAI1" i="1"/>
  <c r="UAH1" i="1"/>
  <c r="UAG1" i="1"/>
  <c r="UAF1" i="1"/>
  <c r="UAE1" i="1"/>
  <c r="UAD1" i="1"/>
  <c r="UAC1" i="1"/>
  <c r="UAB1" i="1"/>
  <c r="UAA1" i="1"/>
  <c r="TZZ1" i="1"/>
  <c r="TZY1" i="1"/>
  <c r="TZX1" i="1"/>
  <c r="TZW1" i="1"/>
  <c r="TZV1" i="1"/>
  <c r="TZU1" i="1"/>
  <c r="TZT1" i="1"/>
  <c r="TZS1" i="1"/>
  <c r="TZR1" i="1"/>
  <c r="TZQ1" i="1"/>
  <c r="TZP1" i="1"/>
  <c r="TZO1" i="1"/>
  <c r="TZN1" i="1"/>
  <c r="TZM1" i="1"/>
  <c r="TZL1" i="1"/>
  <c r="TZK1" i="1"/>
  <c r="TZJ1" i="1"/>
  <c r="TZI1" i="1"/>
  <c r="TZH1" i="1"/>
  <c r="TZG1" i="1"/>
  <c r="TZF1" i="1"/>
  <c r="TZE1" i="1"/>
  <c r="TZD1" i="1"/>
  <c r="TZC1" i="1"/>
  <c r="TZB1" i="1"/>
  <c r="TZA1" i="1"/>
  <c r="TYZ1" i="1"/>
  <c r="TYY1" i="1"/>
  <c r="TYX1" i="1"/>
  <c r="TYW1" i="1"/>
  <c r="TYV1" i="1"/>
  <c r="TYU1" i="1"/>
  <c r="TYT1" i="1"/>
  <c r="TYS1" i="1"/>
  <c r="TYR1" i="1"/>
  <c r="TYQ1" i="1"/>
  <c r="TYP1" i="1"/>
  <c r="TYO1" i="1"/>
  <c r="TYN1" i="1"/>
  <c r="TYM1" i="1"/>
  <c r="TYL1" i="1"/>
  <c r="TYK1" i="1"/>
  <c r="TYJ1" i="1"/>
  <c r="TYI1" i="1"/>
  <c r="TYH1" i="1"/>
  <c r="TYG1" i="1"/>
  <c r="TYF1" i="1"/>
  <c r="TYE1" i="1"/>
  <c r="TYD1" i="1"/>
  <c r="TYC1" i="1"/>
  <c r="TYB1" i="1"/>
  <c r="TYA1" i="1"/>
  <c r="TXZ1" i="1"/>
  <c r="TXY1" i="1"/>
  <c r="TXX1" i="1"/>
  <c r="TXW1" i="1"/>
  <c r="TXV1" i="1"/>
  <c r="TXU1" i="1"/>
  <c r="TXT1" i="1"/>
  <c r="TXS1" i="1"/>
  <c r="TXR1" i="1"/>
  <c r="TXQ1" i="1"/>
  <c r="TXP1" i="1"/>
  <c r="TXO1" i="1"/>
  <c r="TXN1" i="1"/>
  <c r="TXM1" i="1"/>
  <c r="TXL1" i="1"/>
  <c r="TXK1" i="1"/>
  <c r="TXJ1" i="1"/>
  <c r="TXI1" i="1"/>
  <c r="TXH1" i="1"/>
  <c r="TXG1" i="1"/>
  <c r="TXF1" i="1"/>
  <c r="TXE1" i="1"/>
  <c r="TXD1" i="1"/>
  <c r="TXC1" i="1"/>
  <c r="TXB1" i="1"/>
  <c r="TXA1" i="1"/>
  <c r="TWZ1" i="1"/>
  <c r="TWY1" i="1"/>
  <c r="TWX1" i="1"/>
  <c r="TWW1" i="1"/>
  <c r="TWV1" i="1"/>
  <c r="TWU1" i="1"/>
  <c r="TWT1" i="1"/>
  <c r="TWS1" i="1"/>
  <c r="TWR1" i="1"/>
  <c r="TWQ1" i="1"/>
  <c r="TWP1" i="1"/>
  <c r="TWO1" i="1"/>
  <c r="TWN1" i="1"/>
  <c r="TWM1" i="1"/>
  <c r="TWL1" i="1"/>
  <c r="TWK1" i="1"/>
  <c r="TWJ1" i="1"/>
  <c r="TWI1" i="1"/>
  <c r="TWH1" i="1"/>
  <c r="TWG1" i="1"/>
  <c r="TWF1" i="1"/>
  <c r="TWE1" i="1"/>
  <c r="TWD1" i="1"/>
  <c r="TWC1" i="1"/>
  <c r="TWB1" i="1"/>
  <c r="TWA1" i="1"/>
  <c r="TVZ1" i="1"/>
  <c r="TVY1" i="1"/>
  <c r="TVX1" i="1"/>
  <c r="TVW1" i="1"/>
  <c r="TVV1" i="1"/>
  <c r="TVU1" i="1"/>
  <c r="TVT1" i="1"/>
  <c r="TVS1" i="1"/>
  <c r="TVR1" i="1"/>
  <c r="TVQ1" i="1"/>
  <c r="TVP1" i="1"/>
  <c r="TVO1" i="1"/>
  <c r="TVN1" i="1"/>
  <c r="TVM1" i="1"/>
  <c r="TVL1" i="1"/>
  <c r="TVK1" i="1"/>
  <c r="TVJ1" i="1"/>
  <c r="TVI1" i="1"/>
  <c r="TVH1" i="1"/>
  <c r="TVG1" i="1"/>
  <c r="TVF1" i="1"/>
  <c r="TVE1" i="1"/>
  <c r="TVD1" i="1"/>
  <c r="TVC1" i="1"/>
  <c r="TVB1" i="1"/>
  <c r="TVA1" i="1"/>
  <c r="TUZ1" i="1"/>
  <c r="TUY1" i="1"/>
  <c r="TUX1" i="1"/>
  <c r="TUW1" i="1"/>
  <c r="TUV1" i="1"/>
  <c r="TUU1" i="1"/>
  <c r="TUT1" i="1"/>
  <c r="TUS1" i="1"/>
  <c r="TUR1" i="1"/>
  <c r="TUQ1" i="1"/>
  <c r="TUP1" i="1"/>
  <c r="TUO1" i="1"/>
  <c r="TUN1" i="1"/>
  <c r="TUM1" i="1"/>
  <c r="TUL1" i="1"/>
  <c r="TUK1" i="1"/>
  <c r="TUJ1" i="1"/>
  <c r="TUI1" i="1"/>
  <c r="TUH1" i="1"/>
  <c r="TUG1" i="1"/>
  <c r="TUF1" i="1"/>
  <c r="TUE1" i="1"/>
  <c r="TUD1" i="1"/>
  <c r="TUC1" i="1"/>
  <c r="TUB1" i="1"/>
  <c r="TUA1" i="1"/>
  <c r="TTZ1" i="1"/>
  <c r="TTY1" i="1"/>
  <c r="TTX1" i="1"/>
  <c r="TTW1" i="1"/>
  <c r="TTV1" i="1"/>
  <c r="TTU1" i="1"/>
  <c r="TTT1" i="1"/>
  <c r="TTS1" i="1"/>
  <c r="TTR1" i="1"/>
  <c r="TTQ1" i="1"/>
  <c r="TTP1" i="1"/>
  <c r="TTO1" i="1"/>
  <c r="TTN1" i="1"/>
  <c r="TTM1" i="1"/>
  <c r="TTL1" i="1"/>
  <c r="TTK1" i="1"/>
  <c r="TTJ1" i="1"/>
  <c r="TTI1" i="1"/>
  <c r="TTH1" i="1"/>
  <c r="TTG1" i="1"/>
  <c r="TTF1" i="1"/>
  <c r="TTE1" i="1"/>
  <c r="TTD1" i="1"/>
  <c r="TTC1" i="1"/>
  <c r="TTB1" i="1"/>
  <c r="TTA1" i="1"/>
  <c r="TSZ1" i="1"/>
  <c r="TSY1" i="1"/>
  <c r="TSX1" i="1"/>
  <c r="TSW1" i="1"/>
  <c r="TSV1" i="1"/>
  <c r="TSU1" i="1"/>
  <c r="TST1" i="1"/>
  <c r="TSS1" i="1"/>
  <c r="TSR1" i="1"/>
  <c r="TSQ1" i="1"/>
  <c r="TSP1" i="1"/>
  <c r="TSO1" i="1"/>
  <c r="TSN1" i="1"/>
  <c r="TSM1" i="1"/>
  <c r="TSL1" i="1"/>
  <c r="TSK1" i="1"/>
  <c r="TSJ1" i="1"/>
  <c r="TSI1" i="1"/>
  <c r="TSH1" i="1"/>
  <c r="TSG1" i="1"/>
  <c r="TSF1" i="1"/>
  <c r="TSE1" i="1"/>
  <c r="TSD1" i="1"/>
  <c r="TSC1" i="1"/>
  <c r="TSB1" i="1"/>
  <c r="TSA1" i="1"/>
  <c r="TRZ1" i="1"/>
  <c r="TRY1" i="1"/>
  <c r="TRX1" i="1"/>
  <c r="TRW1" i="1"/>
  <c r="TRV1" i="1"/>
  <c r="TRU1" i="1"/>
  <c r="TRT1" i="1"/>
  <c r="TRS1" i="1"/>
  <c r="TRR1" i="1"/>
  <c r="TRQ1" i="1"/>
  <c r="TRP1" i="1"/>
  <c r="TRO1" i="1"/>
  <c r="TRN1" i="1"/>
  <c r="TRM1" i="1"/>
  <c r="TRL1" i="1"/>
  <c r="TRK1" i="1"/>
  <c r="TRJ1" i="1"/>
  <c r="TRI1" i="1"/>
  <c r="TRH1" i="1"/>
  <c r="TRG1" i="1"/>
  <c r="TRF1" i="1"/>
  <c r="TRE1" i="1"/>
  <c r="TRD1" i="1"/>
  <c r="TRC1" i="1"/>
  <c r="TRB1" i="1"/>
  <c r="TRA1" i="1"/>
  <c r="TQZ1" i="1"/>
  <c r="TQY1" i="1"/>
  <c r="TQX1" i="1"/>
  <c r="TQW1" i="1"/>
  <c r="TQV1" i="1"/>
  <c r="TQU1" i="1"/>
  <c r="TQT1" i="1"/>
  <c r="TQS1" i="1"/>
  <c r="TQR1" i="1"/>
  <c r="TQQ1" i="1"/>
  <c r="TQP1" i="1"/>
  <c r="TQO1" i="1"/>
  <c r="TQN1" i="1"/>
  <c r="TQM1" i="1"/>
  <c r="TQL1" i="1"/>
  <c r="TQK1" i="1"/>
  <c r="TQJ1" i="1"/>
  <c r="TQI1" i="1"/>
  <c r="TQH1" i="1"/>
  <c r="TQG1" i="1"/>
  <c r="TQF1" i="1"/>
  <c r="TQE1" i="1"/>
  <c r="TQD1" i="1"/>
  <c r="TQC1" i="1"/>
  <c r="TQB1" i="1"/>
  <c r="TQA1" i="1"/>
  <c r="TPZ1" i="1"/>
  <c r="TPY1" i="1"/>
  <c r="TPX1" i="1"/>
  <c r="TPW1" i="1"/>
  <c r="TPV1" i="1"/>
  <c r="TPU1" i="1"/>
  <c r="TPT1" i="1"/>
  <c r="TPS1" i="1"/>
  <c r="TPR1" i="1"/>
  <c r="TPQ1" i="1"/>
  <c r="TPP1" i="1"/>
  <c r="TPO1" i="1"/>
  <c r="TPN1" i="1"/>
  <c r="TPM1" i="1"/>
  <c r="TPL1" i="1"/>
  <c r="TPK1" i="1"/>
  <c r="TPJ1" i="1"/>
  <c r="TPI1" i="1"/>
  <c r="TPH1" i="1"/>
  <c r="TPG1" i="1"/>
  <c r="TPF1" i="1"/>
  <c r="TPE1" i="1"/>
  <c r="TPD1" i="1"/>
  <c r="TPC1" i="1"/>
  <c r="TPB1" i="1"/>
  <c r="TPA1" i="1"/>
  <c r="TOZ1" i="1"/>
  <c r="TOY1" i="1"/>
  <c r="TOX1" i="1"/>
  <c r="TOW1" i="1"/>
  <c r="TOV1" i="1"/>
  <c r="TOU1" i="1"/>
  <c r="TOT1" i="1"/>
  <c r="TOS1" i="1"/>
  <c r="TOR1" i="1"/>
  <c r="TOQ1" i="1"/>
  <c r="TOP1" i="1"/>
  <c r="TOO1" i="1"/>
  <c r="TON1" i="1"/>
  <c r="TOM1" i="1"/>
  <c r="TOL1" i="1"/>
  <c r="TOK1" i="1"/>
  <c r="TOJ1" i="1"/>
  <c r="TOI1" i="1"/>
  <c r="TOH1" i="1"/>
  <c r="TOG1" i="1"/>
  <c r="TOF1" i="1"/>
  <c r="TOE1" i="1"/>
  <c r="TOD1" i="1"/>
  <c r="TOC1" i="1"/>
  <c r="TOB1" i="1"/>
  <c r="TOA1" i="1"/>
  <c r="TNZ1" i="1"/>
  <c r="TNY1" i="1"/>
  <c r="TNX1" i="1"/>
  <c r="TNW1" i="1"/>
  <c r="TNV1" i="1"/>
  <c r="TNU1" i="1"/>
  <c r="TNT1" i="1"/>
  <c r="TNS1" i="1"/>
  <c r="TNR1" i="1"/>
  <c r="TNQ1" i="1"/>
  <c r="TNP1" i="1"/>
  <c r="TNO1" i="1"/>
  <c r="TNN1" i="1"/>
  <c r="TNM1" i="1"/>
  <c r="TNL1" i="1"/>
  <c r="TNK1" i="1"/>
  <c r="TNJ1" i="1"/>
  <c r="TNI1" i="1"/>
  <c r="TNH1" i="1"/>
  <c r="TNG1" i="1"/>
  <c r="TNF1" i="1"/>
  <c r="TNE1" i="1"/>
  <c r="TND1" i="1"/>
  <c r="TNC1" i="1"/>
  <c r="TNB1" i="1"/>
  <c r="TNA1" i="1"/>
  <c r="TMZ1" i="1"/>
  <c r="TMY1" i="1"/>
  <c r="TMX1" i="1"/>
  <c r="TMW1" i="1"/>
  <c r="TMV1" i="1"/>
  <c r="TMU1" i="1"/>
  <c r="TMT1" i="1"/>
  <c r="TMS1" i="1"/>
  <c r="TMR1" i="1"/>
  <c r="TMQ1" i="1"/>
  <c r="TMP1" i="1"/>
  <c r="TMO1" i="1"/>
  <c r="TMN1" i="1"/>
  <c r="TMM1" i="1"/>
  <c r="TML1" i="1"/>
  <c r="TMK1" i="1"/>
  <c r="TMJ1" i="1"/>
  <c r="TMI1" i="1"/>
  <c r="TMH1" i="1"/>
  <c r="TMG1" i="1"/>
  <c r="TMF1" i="1"/>
  <c r="TME1" i="1"/>
  <c r="TMD1" i="1"/>
  <c r="TMC1" i="1"/>
  <c r="TMB1" i="1"/>
  <c r="TMA1" i="1"/>
  <c r="TLZ1" i="1"/>
  <c r="TLY1" i="1"/>
  <c r="TLX1" i="1"/>
  <c r="TLW1" i="1"/>
  <c r="TLV1" i="1"/>
  <c r="TLU1" i="1"/>
  <c r="TLT1" i="1"/>
  <c r="TLS1" i="1"/>
  <c r="TLR1" i="1"/>
  <c r="TLQ1" i="1"/>
  <c r="TLP1" i="1"/>
  <c r="TLO1" i="1"/>
  <c r="TLN1" i="1"/>
  <c r="TLM1" i="1"/>
  <c r="TLL1" i="1"/>
  <c r="TLK1" i="1"/>
  <c r="TLJ1" i="1"/>
  <c r="TLI1" i="1"/>
  <c r="TLH1" i="1"/>
  <c r="TLG1" i="1"/>
  <c r="TLF1" i="1"/>
  <c r="TLE1" i="1"/>
  <c r="TLD1" i="1"/>
  <c r="TLC1" i="1"/>
  <c r="TLB1" i="1"/>
  <c r="TLA1" i="1"/>
  <c r="TKZ1" i="1"/>
  <c r="TKY1" i="1"/>
  <c r="TKX1" i="1"/>
  <c r="TKW1" i="1"/>
  <c r="TKV1" i="1"/>
  <c r="TKU1" i="1"/>
  <c r="TKT1" i="1"/>
  <c r="TKS1" i="1"/>
  <c r="TKR1" i="1"/>
  <c r="TKQ1" i="1"/>
  <c r="TKP1" i="1"/>
  <c r="TKO1" i="1"/>
  <c r="TKN1" i="1"/>
  <c r="TKM1" i="1"/>
  <c r="TKL1" i="1"/>
  <c r="TKK1" i="1"/>
  <c r="TKJ1" i="1"/>
  <c r="TKI1" i="1"/>
  <c r="TKH1" i="1"/>
  <c r="TKG1" i="1"/>
  <c r="TKF1" i="1"/>
  <c r="TKE1" i="1"/>
  <c r="TKD1" i="1"/>
  <c r="TKC1" i="1"/>
  <c r="TKB1" i="1"/>
  <c r="TKA1" i="1"/>
  <c r="TJZ1" i="1"/>
  <c r="TJY1" i="1"/>
  <c r="TJX1" i="1"/>
  <c r="TJW1" i="1"/>
  <c r="TJV1" i="1"/>
  <c r="TJU1" i="1"/>
  <c r="TJT1" i="1"/>
  <c r="TJS1" i="1"/>
  <c r="TJR1" i="1"/>
  <c r="TJQ1" i="1"/>
  <c r="TJP1" i="1"/>
  <c r="TJO1" i="1"/>
  <c r="TJN1" i="1"/>
  <c r="TJM1" i="1"/>
  <c r="TJL1" i="1"/>
  <c r="TJK1" i="1"/>
  <c r="TJJ1" i="1"/>
  <c r="TJI1" i="1"/>
  <c r="TJH1" i="1"/>
  <c r="TJG1" i="1"/>
  <c r="TJF1" i="1"/>
  <c r="TJE1" i="1"/>
  <c r="TJD1" i="1"/>
  <c r="TJC1" i="1"/>
  <c r="TJB1" i="1"/>
  <c r="TJA1" i="1"/>
  <c r="TIZ1" i="1"/>
  <c r="TIY1" i="1"/>
  <c r="TIX1" i="1"/>
  <c r="TIW1" i="1"/>
  <c r="TIV1" i="1"/>
  <c r="TIU1" i="1"/>
  <c r="TIT1" i="1"/>
  <c r="TIS1" i="1"/>
  <c r="TIR1" i="1"/>
  <c r="TIQ1" i="1"/>
  <c r="TIP1" i="1"/>
  <c r="TIO1" i="1"/>
  <c r="TIN1" i="1"/>
  <c r="TIM1" i="1"/>
  <c r="TIL1" i="1"/>
  <c r="TIK1" i="1"/>
  <c r="TIJ1" i="1"/>
  <c r="TII1" i="1"/>
  <c r="TIH1" i="1"/>
  <c r="TIG1" i="1"/>
  <c r="TIF1" i="1"/>
  <c r="TIE1" i="1"/>
  <c r="TID1" i="1"/>
  <c r="TIC1" i="1"/>
  <c r="TIB1" i="1"/>
  <c r="TIA1" i="1"/>
  <c r="THZ1" i="1"/>
  <c r="THY1" i="1"/>
  <c r="THX1" i="1"/>
  <c r="THW1" i="1"/>
  <c r="THV1" i="1"/>
  <c r="THU1" i="1"/>
  <c r="THT1" i="1"/>
  <c r="THS1" i="1"/>
  <c r="THR1" i="1"/>
  <c r="THQ1" i="1"/>
  <c r="THP1" i="1"/>
  <c r="THO1" i="1"/>
  <c r="THN1" i="1"/>
  <c r="THM1" i="1"/>
  <c r="THL1" i="1"/>
  <c r="THK1" i="1"/>
  <c r="THJ1" i="1"/>
  <c r="THI1" i="1"/>
  <c r="THH1" i="1"/>
  <c r="THG1" i="1"/>
  <c r="THF1" i="1"/>
  <c r="THE1" i="1"/>
  <c r="THD1" i="1"/>
  <c r="THC1" i="1"/>
  <c r="THB1" i="1"/>
  <c r="THA1" i="1"/>
  <c r="TGZ1" i="1"/>
  <c r="TGY1" i="1"/>
  <c r="TGX1" i="1"/>
  <c r="TGW1" i="1"/>
  <c r="TGV1" i="1"/>
  <c r="TGU1" i="1"/>
  <c r="TGT1" i="1"/>
  <c r="TGS1" i="1"/>
  <c r="TGR1" i="1"/>
  <c r="TGQ1" i="1"/>
  <c r="TGP1" i="1"/>
  <c r="TGO1" i="1"/>
  <c r="TGN1" i="1"/>
  <c r="TGM1" i="1"/>
  <c r="TGL1" i="1"/>
  <c r="TGK1" i="1"/>
  <c r="TGJ1" i="1"/>
  <c r="TGI1" i="1"/>
  <c r="TGH1" i="1"/>
  <c r="TGG1" i="1"/>
  <c r="TGF1" i="1"/>
  <c r="TGE1" i="1"/>
  <c r="TGD1" i="1"/>
  <c r="TGC1" i="1"/>
  <c r="TGB1" i="1"/>
  <c r="TGA1" i="1"/>
  <c r="TFZ1" i="1"/>
  <c r="TFY1" i="1"/>
  <c r="TFX1" i="1"/>
  <c r="TFW1" i="1"/>
  <c r="TFV1" i="1"/>
  <c r="TFU1" i="1"/>
  <c r="TFT1" i="1"/>
  <c r="TFS1" i="1"/>
  <c r="TFR1" i="1"/>
  <c r="TFQ1" i="1"/>
  <c r="TFP1" i="1"/>
  <c r="TFO1" i="1"/>
  <c r="TFN1" i="1"/>
  <c r="TFM1" i="1"/>
  <c r="TFL1" i="1"/>
  <c r="TFK1" i="1"/>
  <c r="TFJ1" i="1"/>
  <c r="TFI1" i="1"/>
  <c r="TFH1" i="1"/>
  <c r="TFG1" i="1"/>
  <c r="TFF1" i="1"/>
  <c r="TFE1" i="1"/>
  <c r="TFD1" i="1"/>
  <c r="TFC1" i="1"/>
  <c r="TFB1" i="1"/>
  <c r="TFA1" i="1"/>
  <c r="TEZ1" i="1"/>
  <c r="TEY1" i="1"/>
  <c r="TEX1" i="1"/>
  <c r="TEW1" i="1"/>
  <c r="TEV1" i="1"/>
  <c r="TEU1" i="1"/>
  <c r="TET1" i="1"/>
  <c r="TES1" i="1"/>
  <c r="TER1" i="1"/>
  <c r="TEQ1" i="1"/>
  <c r="TEP1" i="1"/>
  <c r="TEO1" i="1"/>
  <c r="TEN1" i="1"/>
  <c r="TEM1" i="1"/>
  <c r="TEL1" i="1"/>
  <c r="TEK1" i="1"/>
  <c r="TEJ1" i="1"/>
  <c r="TEI1" i="1"/>
  <c r="TEH1" i="1"/>
  <c r="TEG1" i="1"/>
  <c r="TEF1" i="1"/>
  <c r="TEE1" i="1"/>
  <c r="TED1" i="1"/>
  <c r="TEC1" i="1"/>
  <c r="TEB1" i="1"/>
  <c r="TEA1" i="1"/>
  <c r="TDZ1" i="1"/>
  <c r="TDY1" i="1"/>
  <c r="TDX1" i="1"/>
  <c r="TDW1" i="1"/>
  <c r="TDV1" i="1"/>
  <c r="TDU1" i="1"/>
  <c r="TDT1" i="1"/>
  <c r="TDS1" i="1"/>
  <c r="TDR1" i="1"/>
  <c r="TDQ1" i="1"/>
  <c r="TDP1" i="1"/>
  <c r="TDO1" i="1"/>
  <c r="TDN1" i="1"/>
  <c r="TDM1" i="1"/>
  <c r="TDL1" i="1"/>
  <c r="TDK1" i="1"/>
  <c r="TDJ1" i="1"/>
  <c r="TDI1" i="1"/>
  <c r="TDH1" i="1"/>
  <c r="TDG1" i="1"/>
  <c r="TDF1" i="1"/>
  <c r="TDE1" i="1"/>
  <c r="TDD1" i="1"/>
  <c r="TDC1" i="1"/>
  <c r="TDB1" i="1"/>
  <c r="TDA1" i="1"/>
  <c r="TCZ1" i="1"/>
  <c r="TCY1" i="1"/>
  <c r="TCX1" i="1"/>
  <c r="TCW1" i="1"/>
  <c r="TCV1" i="1"/>
  <c r="TCU1" i="1"/>
  <c r="TCT1" i="1"/>
  <c r="TCS1" i="1"/>
  <c r="TCR1" i="1"/>
  <c r="TCQ1" i="1"/>
  <c r="TCP1" i="1"/>
  <c r="TCO1" i="1"/>
  <c r="TCN1" i="1"/>
  <c r="TCM1" i="1"/>
  <c r="TCL1" i="1"/>
  <c r="TCK1" i="1"/>
  <c r="TCJ1" i="1"/>
  <c r="TCI1" i="1"/>
  <c r="TCH1" i="1"/>
  <c r="TCG1" i="1"/>
  <c r="TCF1" i="1"/>
  <c r="TCE1" i="1"/>
  <c r="TCD1" i="1"/>
  <c r="TCC1" i="1"/>
  <c r="TCB1" i="1"/>
  <c r="TCA1" i="1"/>
  <c r="TBZ1" i="1"/>
  <c r="TBY1" i="1"/>
  <c r="TBX1" i="1"/>
  <c r="TBW1" i="1"/>
  <c r="TBV1" i="1"/>
  <c r="TBU1" i="1"/>
  <c r="TBT1" i="1"/>
  <c r="TBS1" i="1"/>
  <c r="TBR1" i="1"/>
  <c r="TBQ1" i="1"/>
  <c r="TBP1" i="1"/>
  <c r="TBO1" i="1"/>
  <c r="TBN1" i="1"/>
  <c r="TBM1" i="1"/>
  <c r="TBL1" i="1"/>
  <c r="TBK1" i="1"/>
  <c r="TBJ1" i="1"/>
  <c r="TBI1" i="1"/>
  <c r="TBH1" i="1"/>
  <c r="TBG1" i="1"/>
  <c r="TBF1" i="1"/>
  <c r="TBE1" i="1"/>
  <c r="TBD1" i="1"/>
  <c r="TBC1" i="1"/>
  <c r="TBB1" i="1"/>
  <c r="TBA1" i="1"/>
  <c r="TAZ1" i="1"/>
  <c r="TAY1" i="1"/>
  <c r="TAX1" i="1"/>
  <c r="TAW1" i="1"/>
  <c r="TAV1" i="1"/>
  <c r="TAU1" i="1"/>
  <c r="TAT1" i="1"/>
  <c r="TAS1" i="1"/>
  <c r="TAR1" i="1"/>
  <c r="TAQ1" i="1"/>
  <c r="TAP1" i="1"/>
  <c r="TAO1" i="1"/>
  <c r="TAN1" i="1"/>
  <c r="TAM1" i="1"/>
  <c r="TAL1" i="1"/>
  <c r="TAK1" i="1"/>
  <c r="TAJ1" i="1"/>
  <c r="TAI1" i="1"/>
  <c r="TAH1" i="1"/>
  <c r="TAG1" i="1"/>
  <c r="TAF1" i="1"/>
  <c r="TAE1" i="1"/>
  <c r="TAD1" i="1"/>
  <c r="TAC1" i="1"/>
  <c r="TAB1" i="1"/>
  <c r="TAA1" i="1"/>
  <c r="SZZ1" i="1"/>
  <c r="SZY1" i="1"/>
  <c r="SZX1" i="1"/>
  <c r="SZW1" i="1"/>
  <c r="SZV1" i="1"/>
  <c r="SZU1" i="1"/>
  <c r="SZT1" i="1"/>
  <c r="SZS1" i="1"/>
  <c r="SZR1" i="1"/>
  <c r="SZQ1" i="1"/>
  <c r="SZP1" i="1"/>
  <c r="SZO1" i="1"/>
  <c r="SZN1" i="1"/>
  <c r="SZM1" i="1"/>
  <c r="SZL1" i="1"/>
  <c r="SZK1" i="1"/>
  <c r="SZJ1" i="1"/>
  <c r="SZI1" i="1"/>
  <c r="SZH1" i="1"/>
  <c r="SZG1" i="1"/>
  <c r="SZF1" i="1"/>
  <c r="SZE1" i="1"/>
  <c r="SZD1" i="1"/>
  <c r="SZC1" i="1"/>
  <c r="SZB1" i="1"/>
  <c r="SZA1" i="1"/>
  <c r="SYZ1" i="1"/>
  <c r="SYY1" i="1"/>
  <c r="SYX1" i="1"/>
  <c r="SYW1" i="1"/>
  <c r="SYV1" i="1"/>
  <c r="SYU1" i="1"/>
  <c r="SYT1" i="1"/>
  <c r="SYS1" i="1"/>
  <c r="SYR1" i="1"/>
  <c r="SYQ1" i="1"/>
  <c r="SYP1" i="1"/>
  <c r="SYO1" i="1"/>
  <c r="SYN1" i="1"/>
  <c r="SYM1" i="1"/>
  <c r="SYL1" i="1"/>
  <c r="SYK1" i="1"/>
  <c r="SYJ1" i="1"/>
  <c r="SYI1" i="1"/>
  <c r="SYH1" i="1"/>
  <c r="SYG1" i="1"/>
  <c r="SYF1" i="1"/>
  <c r="SYE1" i="1"/>
  <c r="SYD1" i="1"/>
  <c r="SYC1" i="1"/>
  <c r="SYB1" i="1"/>
  <c r="SYA1" i="1"/>
  <c r="SXZ1" i="1"/>
  <c r="SXY1" i="1"/>
  <c r="SXX1" i="1"/>
  <c r="SXW1" i="1"/>
  <c r="SXV1" i="1"/>
  <c r="SXU1" i="1"/>
  <c r="SXT1" i="1"/>
  <c r="SXS1" i="1"/>
  <c r="SXR1" i="1"/>
  <c r="SXQ1" i="1"/>
  <c r="SXP1" i="1"/>
  <c r="SXO1" i="1"/>
  <c r="SXN1" i="1"/>
  <c r="SXM1" i="1"/>
  <c r="SXL1" i="1"/>
  <c r="SXK1" i="1"/>
  <c r="SXJ1" i="1"/>
  <c r="SXI1" i="1"/>
  <c r="SXH1" i="1"/>
  <c r="SXG1" i="1"/>
  <c r="SXF1" i="1"/>
  <c r="SXE1" i="1"/>
  <c r="SXD1" i="1"/>
  <c r="SXC1" i="1"/>
  <c r="SXB1" i="1"/>
  <c r="SXA1" i="1"/>
  <c r="SWZ1" i="1"/>
  <c r="SWY1" i="1"/>
  <c r="SWX1" i="1"/>
  <c r="SWW1" i="1"/>
  <c r="SWV1" i="1"/>
  <c r="SWU1" i="1"/>
  <c r="SWT1" i="1"/>
  <c r="SWS1" i="1"/>
  <c r="SWR1" i="1"/>
  <c r="SWQ1" i="1"/>
  <c r="SWP1" i="1"/>
  <c r="SWO1" i="1"/>
  <c r="SWN1" i="1"/>
  <c r="SWM1" i="1"/>
  <c r="SWL1" i="1"/>
  <c r="SWK1" i="1"/>
  <c r="SWJ1" i="1"/>
  <c r="SWI1" i="1"/>
  <c r="SWH1" i="1"/>
  <c r="SWG1" i="1"/>
  <c r="SWF1" i="1"/>
  <c r="SWE1" i="1"/>
  <c r="SWD1" i="1"/>
  <c r="SWC1" i="1"/>
  <c r="SWB1" i="1"/>
  <c r="SWA1" i="1"/>
  <c r="SVZ1" i="1"/>
  <c r="SVY1" i="1"/>
  <c r="SVX1" i="1"/>
  <c r="SVW1" i="1"/>
  <c r="SVV1" i="1"/>
  <c r="SVU1" i="1"/>
  <c r="SVT1" i="1"/>
  <c r="SVS1" i="1"/>
  <c r="SVR1" i="1"/>
  <c r="SVQ1" i="1"/>
  <c r="SVP1" i="1"/>
  <c r="SVO1" i="1"/>
  <c r="SVN1" i="1"/>
  <c r="SVM1" i="1"/>
  <c r="SVL1" i="1"/>
  <c r="SVK1" i="1"/>
  <c r="SVJ1" i="1"/>
  <c r="SVI1" i="1"/>
  <c r="SVH1" i="1"/>
  <c r="SVG1" i="1"/>
  <c r="SVF1" i="1"/>
  <c r="SVE1" i="1"/>
  <c r="SVD1" i="1"/>
  <c r="SVC1" i="1"/>
  <c r="SVB1" i="1"/>
  <c r="SVA1" i="1"/>
  <c r="SUZ1" i="1"/>
  <c r="SUY1" i="1"/>
  <c r="SUX1" i="1"/>
  <c r="SUW1" i="1"/>
  <c r="SUV1" i="1"/>
  <c r="SUU1" i="1"/>
  <c r="SUT1" i="1"/>
  <c r="SUS1" i="1"/>
  <c r="SUR1" i="1"/>
  <c r="SUQ1" i="1"/>
  <c r="SUP1" i="1"/>
  <c r="SUO1" i="1"/>
  <c r="SUN1" i="1"/>
  <c r="SUM1" i="1"/>
  <c r="SUL1" i="1"/>
  <c r="SUK1" i="1"/>
  <c r="SUJ1" i="1"/>
  <c r="SUI1" i="1"/>
  <c r="SUH1" i="1"/>
  <c r="SUG1" i="1"/>
  <c r="SUF1" i="1"/>
  <c r="SUE1" i="1"/>
  <c r="SUD1" i="1"/>
  <c r="SUC1" i="1"/>
  <c r="SUB1" i="1"/>
  <c r="SUA1" i="1"/>
  <c r="STZ1" i="1"/>
  <c r="STY1" i="1"/>
  <c r="STX1" i="1"/>
  <c r="STW1" i="1"/>
  <c r="STV1" i="1"/>
  <c r="STU1" i="1"/>
  <c r="STT1" i="1"/>
  <c r="STS1" i="1"/>
  <c r="STR1" i="1"/>
  <c r="STQ1" i="1"/>
  <c r="STP1" i="1"/>
  <c r="STO1" i="1"/>
  <c r="STN1" i="1"/>
  <c r="STM1" i="1"/>
  <c r="STL1" i="1"/>
  <c r="STK1" i="1"/>
  <c r="STJ1" i="1"/>
  <c r="STI1" i="1"/>
  <c r="STH1" i="1"/>
  <c r="STG1" i="1"/>
  <c r="STF1" i="1"/>
  <c r="STE1" i="1"/>
  <c r="STD1" i="1"/>
  <c r="STC1" i="1"/>
  <c r="STB1" i="1"/>
  <c r="STA1" i="1"/>
  <c r="SSZ1" i="1"/>
  <c r="SSY1" i="1"/>
  <c r="SSX1" i="1"/>
  <c r="SSW1" i="1"/>
  <c r="SSV1" i="1"/>
  <c r="SSU1" i="1"/>
  <c r="SST1" i="1"/>
  <c r="SSS1" i="1"/>
  <c r="SSR1" i="1"/>
  <c r="SSQ1" i="1"/>
  <c r="SSP1" i="1"/>
  <c r="SSO1" i="1"/>
  <c r="SSN1" i="1"/>
  <c r="SSM1" i="1"/>
  <c r="SSL1" i="1"/>
  <c r="SSK1" i="1"/>
  <c r="SSJ1" i="1"/>
  <c r="SSI1" i="1"/>
  <c r="SSH1" i="1"/>
  <c r="SSG1" i="1"/>
  <c r="SSF1" i="1"/>
  <c r="SSE1" i="1"/>
  <c r="SSD1" i="1"/>
  <c r="SSC1" i="1"/>
  <c r="SSB1" i="1"/>
  <c r="SSA1" i="1"/>
  <c r="SRZ1" i="1"/>
  <c r="SRY1" i="1"/>
  <c r="SRX1" i="1"/>
  <c r="SRW1" i="1"/>
  <c r="SRV1" i="1"/>
  <c r="SRU1" i="1"/>
  <c r="SRT1" i="1"/>
  <c r="SRS1" i="1"/>
  <c r="SRR1" i="1"/>
  <c r="SRQ1" i="1"/>
  <c r="SRP1" i="1"/>
  <c r="SRO1" i="1"/>
  <c r="SRN1" i="1"/>
  <c r="SRM1" i="1"/>
  <c r="SRL1" i="1"/>
  <c r="SRK1" i="1"/>
  <c r="SRJ1" i="1"/>
  <c r="SRI1" i="1"/>
  <c r="SRH1" i="1"/>
  <c r="SRG1" i="1"/>
  <c r="SRF1" i="1"/>
  <c r="SRE1" i="1"/>
  <c r="SRD1" i="1"/>
  <c r="SRC1" i="1"/>
  <c r="SRB1" i="1"/>
  <c r="SRA1" i="1"/>
  <c r="SQZ1" i="1"/>
  <c r="SQY1" i="1"/>
  <c r="SQX1" i="1"/>
  <c r="SQW1" i="1"/>
  <c r="SQV1" i="1"/>
  <c r="SQU1" i="1"/>
  <c r="SQT1" i="1"/>
  <c r="SQS1" i="1"/>
  <c r="SQR1" i="1"/>
  <c r="SQQ1" i="1"/>
  <c r="SQP1" i="1"/>
  <c r="SQO1" i="1"/>
  <c r="SQN1" i="1"/>
  <c r="SQM1" i="1"/>
  <c r="SQL1" i="1"/>
  <c r="SQK1" i="1"/>
  <c r="SQJ1" i="1"/>
  <c r="SQI1" i="1"/>
  <c r="SQH1" i="1"/>
  <c r="SQG1" i="1"/>
  <c r="SQF1" i="1"/>
  <c r="SQE1" i="1"/>
  <c r="SQD1" i="1"/>
  <c r="SQC1" i="1"/>
  <c r="SQB1" i="1"/>
  <c r="SQA1" i="1"/>
  <c r="SPZ1" i="1"/>
  <c r="SPY1" i="1"/>
  <c r="SPX1" i="1"/>
  <c r="SPW1" i="1"/>
  <c r="SPV1" i="1"/>
  <c r="SPU1" i="1"/>
  <c r="SPT1" i="1"/>
  <c r="SPS1" i="1"/>
  <c r="SPR1" i="1"/>
  <c r="SPQ1" i="1"/>
  <c r="SPP1" i="1"/>
  <c r="SPO1" i="1"/>
  <c r="SPN1" i="1"/>
  <c r="SPM1" i="1"/>
  <c r="SPL1" i="1"/>
  <c r="SPK1" i="1"/>
  <c r="SPJ1" i="1"/>
  <c r="SPI1" i="1"/>
  <c r="SPH1" i="1"/>
  <c r="SPG1" i="1"/>
  <c r="SPF1" i="1"/>
  <c r="SPE1" i="1"/>
  <c r="SPD1" i="1"/>
  <c r="SPC1" i="1"/>
  <c r="SPB1" i="1"/>
  <c r="SPA1" i="1"/>
  <c r="SOZ1" i="1"/>
  <c r="SOY1" i="1"/>
  <c r="SOX1" i="1"/>
  <c r="SOW1" i="1"/>
  <c r="SOV1" i="1"/>
  <c r="SOU1" i="1"/>
  <c r="SOT1" i="1"/>
  <c r="SOS1" i="1"/>
  <c r="SOR1" i="1"/>
  <c r="SOQ1" i="1"/>
  <c r="SOP1" i="1"/>
  <c r="SOO1" i="1"/>
  <c r="SON1" i="1"/>
  <c r="SOM1" i="1"/>
  <c r="SOL1" i="1"/>
  <c r="SOK1" i="1"/>
  <c r="SOJ1" i="1"/>
  <c r="SOI1" i="1"/>
  <c r="SOH1" i="1"/>
  <c r="SOG1" i="1"/>
  <c r="SOF1" i="1"/>
  <c r="SOE1" i="1"/>
  <c r="SOD1" i="1"/>
  <c r="SOC1" i="1"/>
  <c r="SOB1" i="1"/>
  <c r="SOA1" i="1"/>
  <c r="SNZ1" i="1"/>
  <c r="SNY1" i="1"/>
  <c r="SNX1" i="1"/>
  <c r="SNW1" i="1"/>
  <c r="SNV1" i="1"/>
  <c r="SNU1" i="1"/>
  <c r="SNT1" i="1"/>
  <c r="SNS1" i="1"/>
  <c r="SNR1" i="1"/>
  <c r="SNQ1" i="1"/>
  <c r="SNP1" i="1"/>
  <c r="SNO1" i="1"/>
  <c r="SNN1" i="1"/>
  <c r="SNM1" i="1"/>
  <c r="SNL1" i="1"/>
  <c r="SNK1" i="1"/>
  <c r="SNJ1" i="1"/>
  <c r="SNI1" i="1"/>
  <c r="SNH1" i="1"/>
  <c r="SNG1" i="1"/>
  <c r="SNF1" i="1"/>
  <c r="SNE1" i="1"/>
  <c r="SND1" i="1"/>
  <c r="SNC1" i="1"/>
  <c r="SNB1" i="1"/>
  <c r="SNA1" i="1"/>
  <c r="SMZ1" i="1"/>
  <c r="SMY1" i="1"/>
  <c r="SMX1" i="1"/>
  <c r="SMW1" i="1"/>
  <c r="SMV1" i="1"/>
  <c r="SMU1" i="1"/>
  <c r="SMT1" i="1"/>
  <c r="SMS1" i="1"/>
  <c r="SMR1" i="1"/>
  <c r="SMQ1" i="1"/>
  <c r="SMP1" i="1"/>
  <c r="SMO1" i="1"/>
  <c r="SMN1" i="1"/>
  <c r="SMM1" i="1"/>
  <c r="SML1" i="1"/>
  <c r="SMK1" i="1"/>
  <c r="SMJ1" i="1"/>
  <c r="SMI1" i="1"/>
  <c r="SMH1" i="1"/>
  <c r="SMG1" i="1"/>
  <c r="SMF1" i="1"/>
  <c r="SME1" i="1"/>
  <c r="SMD1" i="1"/>
  <c r="SMC1" i="1"/>
  <c r="SMB1" i="1"/>
  <c r="SMA1" i="1"/>
  <c r="SLZ1" i="1"/>
  <c r="SLY1" i="1"/>
  <c r="SLX1" i="1"/>
  <c r="SLW1" i="1"/>
  <c r="SLV1" i="1"/>
  <c r="SLU1" i="1"/>
  <c r="SLT1" i="1"/>
  <c r="SLS1" i="1"/>
  <c r="SLR1" i="1"/>
  <c r="SLQ1" i="1"/>
  <c r="SLP1" i="1"/>
  <c r="SLO1" i="1"/>
  <c r="SLN1" i="1"/>
  <c r="SLM1" i="1"/>
  <c r="SLL1" i="1"/>
  <c r="SLK1" i="1"/>
  <c r="SLJ1" i="1"/>
  <c r="SLI1" i="1"/>
  <c r="SLH1" i="1"/>
  <c r="SLG1" i="1"/>
  <c r="SLF1" i="1"/>
  <c r="SLE1" i="1"/>
  <c r="SLD1" i="1"/>
  <c r="SLC1" i="1"/>
  <c r="SLB1" i="1"/>
  <c r="SLA1" i="1"/>
  <c r="SKZ1" i="1"/>
  <c r="SKY1" i="1"/>
  <c r="SKX1" i="1"/>
  <c r="SKW1" i="1"/>
  <c r="SKV1" i="1"/>
  <c r="SKU1" i="1"/>
  <c r="SKT1" i="1"/>
  <c r="SKS1" i="1"/>
  <c r="SKR1" i="1"/>
  <c r="SKQ1" i="1"/>
  <c r="SKP1" i="1"/>
  <c r="SKO1" i="1"/>
  <c r="SKN1" i="1"/>
  <c r="SKM1" i="1"/>
  <c r="SKL1" i="1"/>
  <c r="SKK1" i="1"/>
  <c r="SKJ1" i="1"/>
  <c r="SKI1" i="1"/>
  <c r="SKH1" i="1"/>
  <c r="SKG1" i="1"/>
  <c r="SKF1" i="1"/>
  <c r="SKE1" i="1"/>
  <c r="SKD1" i="1"/>
  <c r="SKC1" i="1"/>
  <c r="SKB1" i="1"/>
  <c r="SKA1" i="1"/>
  <c r="SJZ1" i="1"/>
  <c r="SJY1" i="1"/>
  <c r="SJX1" i="1"/>
  <c r="SJW1" i="1"/>
  <c r="SJV1" i="1"/>
  <c r="SJU1" i="1"/>
  <c r="SJT1" i="1"/>
  <c r="SJS1" i="1"/>
  <c r="SJR1" i="1"/>
  <c r="SJQ1" i="1"/>
  <c r="SJP1" i="1"/>
  <c r="SJO1" i="1"/>
  <c r="SJN1" i="1"/>
  <c r="SJM1" i="1"/>
  <c r="SJL1" i="1"/>
  <c r="SJK1" i="1"/>
  <c r="SJJ1" i="1"/>
  <c r="SJI1" i="1"/>
  <c r="SJH1" i="1"/>
  <c r="SJG1" i="1"/>
  <c r="SJF1" i="1"/>
  <c r="SJE1" i="1"/>
  <c r="SJD1" i="1"/>
  <c r="SJC1" i="1"/>
  <c r="SJB1" i="1"/>
  <c r="SJA1" i="1"/>
  <c r="SIZ1" i="1"/>
  <c r="SIY1" i="1"/>
  <c r="SIX1" i="1"/>
  <c r="SIW1" i="1"/>
  <c r="SIV1" i="1"/>
  <c r="SIU1" i="1"/>
  <c r="SIT1" i="1"/>
  <c r="SIS1" i="1"/>
  <c r="SIR1" i="1"/>
  <c r="SIQ1" i="1"/>
  <c r="SIP1" i="1"/>
  <c r="SIO1" i="1"/>
  <c r="SIN1" i="1"/>
  <c r="SIM1" i="1"/>
  <c r="SIL1" i="1"/>
  <c r="SIK1" i="1"/>
  <c r="SIJ1" i="1"/>
  <c r="SII1" i="1"/>
  <c r="SIH1" i="1"/>
  <c r="SIG1" i="1"/>
  <c r="SIF1" i="1"/>
  <c r="SIE1" i="1"/>
  <c r="SID1" i="1"/>
  <c r="SIC1" i="1"/>
  <c r="SIB1" i="1"/>
  <c r="SIA1" i="1"/>
  <c r="SHZ1" i="1"/>
  <c r="SHY1" i="1"/>
  <c r="SHX1" i="1"/>
  <c r="SHW1" i="1"/>
  <c r="SHV1" i="1"/>
  <c r="SHU1" i="1"/>
  <c r="SHT1" i="1"/>
  <c r="SHS1" i="1"/>
  <c r="SHR1" i="1"/>
  <c r="SHQ1" i="1"/>
  <c r="SHP1" i="1"/>
  <c r="SHO1" i="1"/>
  <c r="SHN1" i="1"/>
  <c r="SHM1" i="1"/>
  <c r="SHL1" i="1"/>
  <c r="SHK1" i="1"/>
  <c r="SHJ1" i="1"/>
  <c r="SHI1" i="1"/>
  <c r="SHH1" i="1"/>
  <c r="SHG1" i="1"/>
  <c r="SHF1" i="1"/>
  <c r="SHE1" i="1"/>
  <c r="SHD1" i="1"/>
  <c r="SHC1" i="1"/>
  <c r="SHB1" i="1"/>
  <c r="SHA1" i="1"/>
  <c r="SGZ1" i="1"/>
  <c r="SGY1" i="1"/>
  <c r="SGX1" i="1"/>
  <c r="SGW1" i="1"/>
  <c r="SGV1" i="1"/>
  <c r="SGU1" i="1"/>
  <c r="SGT1" i="1"/>
  <c r="SGS1" i="1"/>
  <c r="SGR1" i="1"/>
  <c r="SGQ1" i="1"/>
  <c r="SGP1" i="1"/>
  <c r="SGO1" i="1"/>
  <c r="SGN1" i="1"/>
  <c r="SGM1" i="1"/>
  <c r="SGL1" i="1"/>
  <c r="SGK1" i="1"/>
  <c r="SGJ1" i="1"/>
  <c r="SGI1" i="1"/>
  <c r="SGH1" i="1"/>
  <c r="SGG1" i="1"/>
  <c r="SGF1" i="1"/>
  <c r="SGE1" i="1"/>
  <c r="SGD1" i="1"/>
  <c r="SGC1" i="1"/>
  <c r="SGB1" i="1"/>
  <c r="SGA1" i="1"/>
  <c r="SFZ1" i="1"/>
  <c r="SFY1" i="1"/>
  <c r="SFX1" i="1"/>
  <c r="SFW1" i="1"/>
  <c r="SFV1" i="1"/>
  <c r="SFU1" i="1"/>
  <c r="SFT1" i="1"/>
  <c r="SFS1" i="1"/>
  <c r="SFR1" i="1"/>
  <c r="SFQ1" i="1"/>
  <c r="SFP1" i="1"/>
  <c r="SFO1" i="1"/>
  <c r="SFN1" i="1"/>
  <c r="SFM1" i="1"/>
  <c r="SFL1" i="1"/>
  <c r="SFK1" i="1"/>
  <c r="SFJ1" i="1"/>
  <c r="SFI1" i="1"/>
  <c r="SFH1" i="1"/>
  <c r="SFG1" i="1"/>
  <c r="SFF1" i="1"/>
  <c r="SFE1" i="1"/>
  <c r="SFD1" i="1"/>
  <c r="SFC1" i="1"/>
  <c r="SFB1" i="1"/>
  <c r="SFA1" i="1"/>
  <c r="SEZ1" i="1"/>
  <c r="SEY1" i="1"/>
  <c r="SEX1" i="1"/>
  <c r="SEW1" i="1"/>
  <c r="SEV1" i="1"/>
  <c r="SEU1" i="1"/>
  <c r="SET1" i="1"/>
  <c r="SES1" i="1"/>
  <c r="SER1" i="1"/>
  <c r="SEQ1" i="1"/>
  <c r="SEP1" i="1"/>
  <c r="SEO1" i="1"/>
  <c r="SEN1" i="1"/>
  <c r="SEM1" i="1"/>
  <c r="SEL1" i="1"/>
  <c r="SEK1" i="1"/>
  <c r="SEJ1" i="1"/>
  <c r="SEI1" i="1"/>
  <c r="SEH1" i="1"/>
  <c r="SEG1" i="1"/>
  <c r="SEF1" i="1"/>
  <c r="SEE1" i="1"/>
  <c r="SED1" i="1"/>
  <c r="SEC1" i="1"/>
  <c r="SEB1" i="1"/>
  <c r="SEA1" i="1"/>
  <c r="SDZ1" i="1"/>
  <c r="SDY1" i="1"/>
  <c r="SDX1" i="1"/>
  <c r="SDW1" i="1"/>
  <c r="SDV1" i="1"/>
  <c r="SDU1" i="1"/>
  <c r="SDT1" i="1"/>
  <c r="SDS1" i="1"/>
  <c r="SDR1" i="1"/>
  <c r="SDQ1" i="1"/>
  <c r="SDP1" i="1"/>
  <c r="SDO1" i="1"/>
  <c r="SDN1" i="1"/>
  <c r="SDM1" i="1"/>
  <c r="SDL1" i="1"/>
  <c r="SDK1" i="1"/>
  <c r="SDJ1" i="1"/>
  <c r="SDI1" i="1"/>
  <c r="SDH1" i="1"/>
  <c r="SDG1" i="1"/>
  <c r="SDF1" i="1"/>
  <c r="SDE1" i="1"/>
  <c r="SDD1" i="1"/>
  <c r="SDC1" i="1"/>
  <c r="SDB1" i="1"/>
  <c r="SDA1" i="1"/>
  <c r="SCZ1" i="1"/>
  <c r="SCY1" i="1"/>
  <c r="SCX1" i="1"/>
  <c r="SCW1" i="1"/>
  <c r="SCV1" i="1"/>
  <c r="SCU1" i="1"/>
  <c r="SCT1" i="1"/>
  <c r="SCS1" i="1"/>
  <c r="SCR1" i="1"/>
  <c r="SCQ1" i="1"/>
  <c r="SCP1" i="1"/>
  <c r="SCO1" i="1"/>
  <c r="SCN1" i="1"/>
  <c r="SCM1" i="1"/>
  <c r="SCL1" i="1"/>
  <c r="SCK1" i="1"/>
  <c r="SCJ1" i="1"/>
  <c r="SCI1" i="1"/>
  <c r="SCH1" i="1"/>
  <c r="SCG1" i="1"/>
  <c r="SCF1" i="1"/>
  <c r="SCE1" i="1"/>
  <c r="SCD1" i="1"/>
  <c r="SCC1" i="1"/>
  <c r="SCB1" i="1"/>
  <c r="SCA1" i="1"/>
  <c r="SBZ1" i="1"/>
  <c r="SBY1" i="1"/>
  <c r="SBX1" i="1"/>
  <c r="SBW1" i="1"/>
  <c r="SBV1" i="1"/>
  <c r="SBU1" i="1"/>
  <c r="SBT1" i="1"/>
  <c r="SBS1" i="1"/>
  <c r="SBR1" i="1"/>
  <c r="SBQ1" i="1"/>
  <c r="SBP1" i="1"/>
  <c r="SBO1" i="1"/>
  <c r="SBN1" i="1"/>
  <c r="SBM1" i="1"/>
  <c r="SBL1" i="1"/>
  <c r="SBK1" i="1"/>
  <c r="SBJ1" i="1"/>
  <c r="SBI1" i="1"/>
  <c r="SBH1" i="1"/>
  <c r="SBG1" i="1"/>
  <c r="SBF1" i="1"/>
  <c r="SBE1" i="1"/>
  <c r="SBD1" i="1"/>
  <c r="SBC1" i="1"/>
  <c r="SBB1" i="1"/>
  <c r="SBA1" i="1"/>
  <c r="SAZ1" i="1"/>
  <c r="SAY1" i="1"/>
  <c r="SAX1" i="1"/>
  <c r="SAW1" i="1"/>
  <c r="SAV1" i="1"/>
  <c r="SAU1" i="1"/>
  <c r="SAT1" i="1"/>
  <c r="SAS1" i="1"/>
  <c r="SAR1" i="1"/>
  <c r="SAQ1" i="1"/>
  <c r="SAP1" i="1"/>
  <c r="SAO1" i="1"/>
  <c r="SAN1" i="1"/>
  <c r="SAM1" i="1"/>
  <c r="SAL1" i="1"/>
  <c r="SAK1" i="1"/>
  <c r="SAJ1" i="1"/>
  <c r="SAI1" i="1"/>
  <c r="SAH1" i="1"/>
  <c r="SAG1" i="1"/>
  <c r="SAF1" i="1"/>
  <c r="SAE1" i="1"/>
  <c r="SAD1" i="1"/>
  <c r="SAC1" i="1"/>
  <c r="SAB1" i="1"/>
  <c r="SAA1" i="1"/>
  <c r="RZZ1" i="1"/>
  <c r="RZY1" i="1"/>
  <c r="RZX1" i="1"/>
  <c r="RZW1" i="1"/>
  <c r="RZV1" i="1"/>
  <c r="RZU1" i="1"/>
  <c r="RZT1" i="1"/>
  <c r="RZS1" i="1"/>
  <c r="RZR1" i="1"/>
  <c r="RZQ1" i="1"/>
  <c r="RZP1" i="1"/>
  <c r="RZO1" i="1"/>
  <c r="RZN1" i="1"/>
  <c r="RZM1" i="1"/>
  <c r="RZL1" i="1"/>
  <c r="RZK1" i="1"/>
  <c r="RZJ1" i="1"/>
  <c r="RZI1" i="1"/>
  <c r="RZH1" i="1"/>
  <c r="RZG1" i="1"/>
  <c r="RZF1" i="1"/>
  <c r="RZE1" i="1"/>
  <c r="RZD1" i="1"/>
  <c r="RZC1" i="1"/>
  <c r="RZB1" i="1"/>
  <c r="RZA1" i="1"/>
  <c r="RYZ1" i="1"/>
  <c r="RYY1" i="1"/>
  <c r="RYX1" i="1"/>
  <c r="RYW1" i="1"/>
  <c r="RYV1" i="1"/>
  <c r="RYU1" i="1"/>
  <c r="RYT1" i="1"/>
  <c r="RYS1" i="1"/>
  <c r="RYR1" i="1"/>
  <c r="RYQ1" i="1"/>
  <c r="RYP1" i="1"/>
  <c r="RYO1" i="1"/>
  <c r="RYN1" i="1"/>
  <c r="RYM1" i="1"/>
  <c r="RYL1" i="1"/>
  <c r="RYK1" i="1"/>
  <c r="RYJ1" i="1"/>
  <c r="RYI1" i="1"/>
  <c r="RYH1" i="1"/>
  <c r="RYG1" i="1"/>
  <c r="RYF1" i="1"/>
  <c r="RYE1" i="1"/>
  <c r="RYD1" i="1"/>
  <c r="RYC1" i="1"/>
  <c r="RYB1" i="1"/>
  <c r="RYA1" i="1"/>
  <c r="RXZ1" i="1"/>
  <c r="RXY1" i="1"/>
  <c r="RXX1" i="1"/>
  <c r="RXW1" i="1"/>
  <c r="RXV1" i="1"/>
  <c r="RXU1" i="1"/>
  <c r="RXT1" i="1"/>
  <c r="RXS1" i="1"/>
  <c r="RXR1" i="1"/>
  <c r="RXQ1" i="1"/>
  <c r="RXP1" i="1"/>
  <c r="RXO1" i="1"/>
  <c r="RXN1" i="1"/>
  <c r="RXM1" i="1"/>
  <c r="RXL1" i="1"/>
  <c r="RXK1" i="1"/>
  <c r="RXJ1" i="1"/>
  <c r="RXI1" i="1"/>
  <c r="RXH1" i="1"/>
  <c r="RXG1" i="1"/>
  <c r="RXF1" i="1"/>
  <c r="RXE1" i="1"/>
  <c r="RXD1" i="1"/>
  <c r="RXC1" i="1"/>
  <c r="RXB1" i="1"/>
  <c r="RXA1" i="1"/>
  <c r="RWZ1" i="1"/>
  <c r="RWY1" i="1"/>
  <c r="RWX1" i="1"/>
  <c r="RWW1" i="1"/>
  <c r="RWV1" i="1"/>
  <c r="RWU1" i="1"/>
  <c r="RWT1" i="1"/>
  <c r="RWS1" i="1"/>
  <c r="RWR1" i="1"/>
  <c r="RWQ1" i="1"/>
  <c r="RWP1" i="1"/>
  <c r="RWO1" i="1"/>
  <c r="RWN1" i="1"/>
  <c r="RWM1" i="1"/>
  <c r="RWL1" i="1"/>
  <c r="RWK1" i="1"/>
  <c r="RWJ1" i="1"/>
  <c r="RWI1" i="1"/>
  <c r="RWH1" i="1"/>
  <c r="RWG1" i="1"/>
  <c r="RWF1" i="1"/>
  <c r="RWE1" i="1"/>
  <c r="RWD1" i="1"/>
  <c r="RWC1" i="1"/>
  <c r="RWB1" i="1"/>
  <c r="RWA1" i="1"/>
  <c r="RVZ1" i="1"/>
  <c r="RVY1" i="1"/>
  <c r="RVX1" i="1"/>
  <c r="RVW1" i="1"/>
  <c r="RVV1" i="1"/>
  <c r="RVU1" i="1"/>
  <c r="RVT1" i="1"/>
  <c r="RVS1" i="1"/>
  <c r="RVR1" i="1"/>
  <c r="RVQ1" i="1"/>
  <c r="RVP1" i="1"/>
  <c r="RVO1" i="1"/>
  <c r="RVN1" i="1"/>
  <c r="RVM1" i="1"/>
  <c r="RVL1" i="1"/>
  <c r="RVK1" i="1"/>
  <c r="RVJ1" i="1"/>
  <c r="RVI1" i="1"/>
  <c r="RVH1" i="1"/>
  <c r="RVG1" i="1"/>
  <c r="RVF1" i="1"/>
  <c r="RVE1" i="1"/>
  <c r="RVD1" i="1"/>
  <c r="RVC1" i="1"/>
  <c r="RVB1" i="1"/>
  <c r="RVA1" i="1"/>
  <c r="RUZ1" i="1"/>
  <c r="RUY1" i="1"/>
  <c r="RUX1" i="1"/>
  <c r="RUW1" i="1"/>
  <c r="RUV1" i="1"/>
  <c r="RUU1" i="1"/>
  <c r="RUT1" i="1"/>
  <c r="RUS1" i="1"/>
  <c r="RUR1" i="1"/>
  <c r="RUQ1" i="1"/>
  <c r="RUP1" i="1"/>
  <c r="RUO1" i="1"/>
  <c r="RUN1" i="1"/>
  <c r="RUM1" i="1"/>
  <c r="RUL1" i="1"/>
  <c r="RUK1" i="1"/>
  <c r="RUJ1" i="1"/>
  <c r="RUI1" i="1"/>
  <c r="RUH1" i="1"/>
  <c r="RUG1" i="1"/>
  <c r="RUF1" i="1"/>
  <c r="RUE1" i="1"/>
  <c r="RUD1" i="1"/>
  <c r="RUC1" i="1"/>
  <c r="RUB1" i="1"/>
  <c r="RUA1" i="1"/>
  <c r="RTZ1" i="1"/>
  <c r="RTY1" i="1"/>
  <c r="RTX1" i="1"/>
  <c r="RTW1" i="1"/>
  <c r="RTV1" i="1"/>
  <c r="RTU1" i="1"/>
  <c r="RTT1" i="1"/>
  <c r="RTS1" i="1"/>
  <c r="RTR1" i="1"/>
  <c r="RTQ1" i="1"/>
  <c r="RTP1" i="1"/>
  <c r="RTO1" i="1"/>
  <c r="RTN1" i="1"/>
  <c r="RTM1" i="1"/>
  <c r="RTL1" i="1"/>
  <c r="RTK1" i="1"/>
  <c r="RTJ1" i="1"/>
  <c r="RTI1" i="1"/>
  <c r="RTH1" i="1"/>
  <c r="RTG1" i="1"/>
  <c r="RTF1" i="1"/>
  <c r="RTE1" i="1"/>
  <c r="RTD1" i="1"/>
  <c r="RTC1" i="1"/>
  <c r="RTB1" i="1"/>
  <c r="RTA1" i="1"/>
  <c r="RSZ1" i="1"/>
  <c r="RSY1" i="1"/>
  <c r="RSX1" i="1"/>
  <c r="RSW1" i="1"/>
  <c r="RSV1" i="1"/>
  <c r="RSU1" i="1"/>
  <c r="RST1" i="1"/>
  <c r="RSS1" i="1"/>
  <c r="RSR1" i="1"/>
  <c r="RSQ1" i="1"/>
  <c r="RSP1" i="1"/>
  <c r="RSO1" i="1"/>
  <c r="RSN1" i="1"/>
  <c r="RSM1" i="1"/>
  <c r="RSL1" i="1"/>
  <c r="RSK1" i="1"/>
  <c r="RSJ1" i="1"/>
  <c r="RSI1" i="1"/>
  <c r="RSH1" i="1"/>
  <c r="RSG1" i="1"/>
  <c r="RSF1" i="1"/>
  <c r="RSE1" i="1"/>
  <c r="RSD1" i="1"/>
  <c r="RSC1" i="1"/>
  <c r="RSB1" i="1"/>
  <c r="RSA1" i="1"/>
  <c r="RRZ1" i="1"/>
  <c r="RRY1" i="1"/>
  <c r="RRX1" i="1"/>
  <c r="RRW1" i="1"/>
  <c r="RRV1" i="1"/>
  <c r="RRU1" i="1"/>
  <c r="RRT1" i="1"/>
  <c r="RRS1" i="1"/>
  <c r="RRR1" i="1"/>
  <c r="RRQ1" i="1"/>
  <c r="RRP1" i="1"/>
  <c r="RRO1" i="1"/>
  <c r="RRN1" i="1"/>
  <c r="RRM1" i="1"/>
  <c r="RRL1" i="1"/>
  <c r="RRK1" i="1"/>
  <c r="RRJ1" i="1"/>
  <c r="RRI1" i="1"/>
  <c r="RRH1" i="1"/>
  <c r="RRG1" i="1"/>
  <c r="RRF1" i="1"/>
  <c r="RRE1" i="1"/>
  <c r="RRD1" i="1"/>
  <c r="RRC1" i="1"/>
  <c r="RRB1" i="1"/>
  <c r="RRA1" i="1"/>
  <c r="RQZ1" i="1"/>
  <c r="RQY1" i="1"/>
  <c r="RQX1" i="1"/>
  <c r="RQW1" i="1"/>
  <c r="RQV1" i="1"/>
  <c r="RQU1" i="1"/>
  <c r="RQT1" i="1"/>
  <c r="RQS1" i="1"/>
  <c r="RQR1" i="1"/>
  <c r="RQQ1" i="1"/>
  <c r="RQP1" i="1"/>
  <c r="RQO1" i="1"/>
  <c r="RQN1" i="1"/>
  <c r="RQM1" i="1"/>
  <c r="RQL1" i="1"/>
  <c r="RQK1" i="1"/>
  <c r="RQJ1" i="1"/>
  <c r="RQI1" i="1"/>
  <c r="RQH1" i="1"/>
  <c r="RQG1" i="1"/>
  <c r="RQF1" i="1"/>
  <c r="RQE1" i="1"/>
  <c r="RQD1" i="1"/>
  <c r="RQC1" i="1"/>
  <c r="RQB1" i="1"/>
  <c r="RQA1" i="1"/>
  <c r="RPZ1" i="1"/>
  <c r="RPY1" i="1"/>
  <c r="RPX1" i="1"/>
  <c r="RPW1" i="1"/>
  <c r="RPV1" i="1"/>
  <c r="RPU1" i="1"/>
  <c r="RPT1" i="1"/>
  <c r="RPS1" i="1"/>
  <c r="RPR1" i="1"/>
  <c r="RPQ1" i="1"/>
  <c r="RPP1" i="1"/>
  <c r="RPO1" i="1"/>
  <c r="RPN1" i="1"/>
  <c r="RPM1" i="1"/>
  <c r="RPL1" i="1"/>
  <c r="RPK1" i="1"/>
  <c r="RPJ1" i="1"/>
  <c r="RPI1" i="1"/>
  <c r="RPH1" i="1"/>
  <c r="RPG1" i="1"/>
  <c r="RPF1" i="1"/>
  <c r="RPE1" i="1"/>
  <c r="RPD1" i="1"/>
  <c r="RPC1" i="1"/>
  <c r="RPB1" i="1"/>
  <c r="RPA1" i="1"/>
  <c r="ROZ1" i="1"/>
  <c r="ROY1" i="1"/>
  <c r="ROX1" i="1"/>
  <c r="ROW1" i="1"/>
  <c r="ROV1" i="1"/>
  <c r="ROU1" i="1"/>
  <c r="ROT1" i="1"/>
  <c r="ROS1" i="1"/>
  <c r="ROR1" i="1"/>
  <c r="ROQ1" i="1"/>
  <c r="ROP1" i="1"/>
  <c r="ROO1" i="1"/>
  <c r="RON1" i="1"/>
  <c r="ROM1" i="1"/>
  <c r="ROL1" i="1"/>
  <c r="ROK1" i="1"/>
  <c r="ROJ1" i="1"/>
  <c r="ROI1" i="1"/>
  <c r="ROH1" i="1"/>
  <c r="ROG1" i="1"/>
  <c r="ROF1" i="1"/>
  <c r="ROE1" i="1"/>
  <c r="ROD1" i="1"/>
  <c r="ROC1" i="1"/>
  <c r="ROB1" i="1"/>
  <c r="ROA1" i="1"/>
  <c r="RNZ1" i="1"/>
  <c r="RNY1" i="1"/>
  <c r="RNX1" i="1"/>
  <c r="RNW1" i="1"/>
  <c r="RNV1" i="1"/>
  <c r="RNU1" i="1"/>
  <c r="RNT1" i="1"/>
  <c r="RNS1" i="1"/>
  <c r="RNR1" i="1"/>
  <c r="RNQ1" i="1"/>
  <c r="RNP1" i="1"/>
  <c r="RNO1" i="1"/>
  <c r="RNN1" i="1"/>
  <c r="RNM1" i="1"/>
  <c r="RNL1" i="1"/>
  <c r="RNK1" i="1"/>
  <c r="RNJ1" i="1"/>
  <c r="RNI1" i="1"/>
  <c r="RNH1" i="1"/>
  <c r="RNG1" i="1"/>
  <c r="RNF1" i="1"/>
  <c r="RNE1" i="1"/>
  <c r="RND1" i="1"/>
  <c r="RNC1" i="1"/>
  <c r="RNB1" i="1"/>
  <c r="RNA1" i="1"/>
  <c r="RMZ1" i="1"/>
  <c r="RMY1" i="1"/>
  <c r="RMX1" i="1"/>
  <c r="RMW1" i="1"/>
  <c r="RMV1" i="1"/>
  <c r="RMU1" i="1"/>
  <c r="RMT1" i="1"/>
  <c r="RMS1" i="1"/>
  <c r="RMR1" i="1"/>
  <c r="RMQ1" i="1"/>
  <c r="RMP1" i="1"/>
  <c r="RMO1" i="1"/>
  <c r="RMN1" i="1"/>
  <c r="RMM1" i="1"/>
  <c r="RML1" i="1"/>
  <c r="RMK1" i="1"/>
  <c r="RMJ1" i="1"/>
  <c r="RMI1" i="1"/>
  <c r="RMH1" i="1"/>
  <c r="RMG1" i="1"/>
  <c r="RMF1" i="1"/>
  <c r="RME1" i="1"/>
  <c r="RMD1" i="1"/>
  <c r="RMC1" i="1"/>
  <c r="RMB1" i="1"/>
  <c r="RMA1" i="1"/>
  <c r="RLZ1" i="1"/>
  <c r="RLY1" i="1"/>
  <c r="RLX1" i="1"/>
  <c r="RLW1" i="1"/>
  <c r="RLV1" i="1"/>
  <c r="RLU1" i="1"/>
  <c r="RLT1" i="1"/>
  <c r="RLS1" i="1"/>
  <c r="RLR1" i="1"/>
  <c r="RLQ1" i="1"/>
  <c r="RLP1" i="1"/>
  <c r="RLO1" i="1"/>
  <c r="RLN1" i="1"/>
  <c r="RLM1" i="1"/>
  <c r="RLL1" i="1"/>
  <c r="RLK1" i="1"/>
  <c r="RLJ1" i="1"/>
  <c r="RLI1" i="1"/>
  <c r="RLH1" i="1"/>
  <c r="RLG1" i="1"/>
  <c r="RLF1" i="1"/>
  <c r="RLE1" i="1"/>
  <c r="RLD1" i="1"/>
  <c r="RLC1" i="1"/>
  <c r="RLB1" i="1"/>
  <c r="RLA1" i="1"/>
  <c r="RKZ1" i="1"/>
  <c r="RKY1" i="1"/>
  <c r="RKX1" i="1"/>
  <c r="RKW1" i="1"/>
  <c r="RKV1" i="1"/>
  <c r="RKU1" i="1"/>
  <c r="RKT1" i="1"/>
  <c r="RKS1" i="1"/>
  <c r="RKR1" i="1"/>
  <c r="RKQ1" i="1"/>
  <c r="RKP1" i="1"/>
  <c r="RKO1" i="1"/>
  <c r="RKN1" i="1"/>
  <c r="RKM1" i="1"/>
  <c r="RKL1" i="1"/>
  <c r="RKK1" i="1"/>
  <c r="RKJ1" i="1"/>
  <c r="RKI1" i="1"/>
  <c r="RKH1" i="1"/>
  <c r="RKG1" i="1"/>
  <c r="RKF1" i="1"/>
  <c r="RKE1" i="1"/>
  <c r="RKD1" i="1"/>
  <c r="RKC1" i="1"/>
  <c r="RKB1" i="1"/>
  <c r="RKA1" i="1"/>
  <c r="RJZ1" i="1"/>
  <c r="RJY1" i="1"/>
  <c r="RJX1" i="1"/>
  <c r="RJW1" i="1"/>
  <c r="RJV1" i="1"/>
  <c r="RJU1" i="1"/>
  <c r="RJT1" i="1"/>
  <c r="RJS1" i="1"/>
  <c r="RJR1" i="1"/>
  <c r="RJQ1" i="1"/>
  <c r="RJP1" i="1"/>
  <c r="RJO1" i="1"/>
  <c r="RJN1" i="1"/>
  <c r="RJM1" i="1"/>
  <c r="RJL1" i="1"/>
  <c r="RJK1" i="1"/>
  <c r="RJJ1" i="1"/>
  <c r="RJI1" i="1"/>
  <c r="RJH1" i="1"/>
  <c r="RJG1" i="1"/>
  <c r="RJF1" i="1"/>
  <c r="RJE1" i="1"/>
  <c r="RJD1" i="1"/>
  <c r="RJC1" i="1"/>
  <c r="RJB1" i="1"/>
  <c r="RJA1" i="1"/>
  <c r="RIZ1" i="1"/>
  <c r="RIY1" i="1"/>
  <c r="RIX1" i="1"/>
  <c r="RIW1" i="1"/>
  <c r="RIV1" i="1"/>
  <c r="RIU1" i="1"/>
  <c r="RIT1" i="1"/>
  <c r="RIS1" i="1"/>
  <c r="RIR1" i="1"/>
  <c r="RIQ1" i="1"/>
  <c r="RIP1" i="1"/>
  <c r="RIO1" i="1"/>
  <c r="RIN1" i="1"/>
  <c r="RIM1" i="1"/>
  <c r="RIL1" i="1"/>
  <c r="RIK1" i="1"/>
  <c r="RIJ1" i="1"/>
  <c r="RII1" i="1"/>
  <c r="RIH1" i="1"/>
  <c r="RIG1" i="1"/>
  <c r="RIF1" i="1"/>
  <c r="RIE1" i="1"/>
  <c r="RID1" i="1"/>
  <c r="RIC1" i="1"/>
  <c r="RIB1" i="1"/>
  <c r="RIA1" i="1"/>
  <c r="RHZ1" i="1"/>
  <c r="RHY1" i="1"/>
  <c r="RHX1" i="1"/>
  <c r="RHW1" i="1"/>
  <c r="RHV1" i="1"/>
  <c r="RHU1" i="1"/>
  <c r="RHT1" i="1"/>
  <c r="RHS1" i="1"/>
  <c r="RHR1" i="1"/>
  <c r="RHQ1" i="1"/>
  <c r="RHP1" i="1"/>
  <c r="RHO1" i="1"/>
  <c r="RHN1" i="1"/>
  <c r="RHM1" i="1"/>
  <c r="RHL1" i="1"/>
  <c r="RHK1" i="1"/>
  <c r="RHJ1" i="1"/>
  <c r="RHI1" i="1"/>
  <c r="RHH1" i="1"/>
  <c r="RHG1" i="1"/>
  <c r="RHF1" i="1"/>
  <c r="RHE1" i="1"/>
  <c r="RHD1" i="1"/>
  <c r="RHC1" i="1"/>
  <c r="RHB1" i="1"/>
  <c r="RHA1" i="1"/>
  <c r="RGZ1" i="1"/>
  <c r="RGY1" i="1"/>
  <c r="RGX1" i="1"/>
  <c r="RGW1" i="1"/>
  <c r="RGV1" i="1"/>
  <c r="RGU1" i="1"/>
  <c r="RGT1" i="1"/>
  <c r="RGS1" i="1"/>
  <c r="RGR1" i="1"/>
  <c r="RGQ1" i="1"/>
  <c r="RGP1" i="1"/>
  <c r="RGO1" i="1"/>
  <c r="RGN1" i="1"/>
  <c r="RGM1" i="1"/>
  <c r="RGL1" i="1"/>
  <c r="RGK1" i="1"/>
  <c r="RGJ1" i="1"/>
  <c r="RGI1" i="1"/>
  <c r="RGH1" i="1"/>
  <c r="RGG1" i="1"/>
  <c r="RGF1" i="1"/>
  <c r="RGE1" i="1"/>
  <c r="RGD1" i="1"/>
  <c r="RGC1" i="1"/>
  <c r="RGB1" i="1"/>
  <c r="RGA1" i="1"/>
  <c r="RFZ1" i="1"/>
  <c r="RFY1" i="1"/>
  <c r="RFX1" i="1"/>
  <c r="RFW1" i="1"/>
  <c r="RFV1" i="1"/>
  <c r="RFU1" i="1"/>
  <c r="RFT1" i="1"/>
  <c r="RFS1" i="1"/>
  <c r="RFR1" i="1"/>
  <c r="RFQ1" i="1"/>
  <c r="RFP1" i="1"/>
  <c r="RFO1" i="1"/>
  <c r="RFN1" i="1"/>
  <c r="RFM1" i="1"/>
  <c r="RFL1" i="1"/>
  <c r="RFK1" i="1"/>
  <c r="RFJ1" i="1"/>
  <c r="RFI1" i="1"/>
  <c r="RFH1" i="1"/>
  <c r="RFG1" i="1"/>
  <c r="RFF1" i="1"/>
  <c r="RFE1" i="1"/>
  <c r="RFD1" i="1"/>
  <c r="RFC1" i="1"/>
  <c r="RFB1" i="1"/>
  <c r="RFA1" i="1"/>
  <c r="REZ1" i="1"/>
  <c r="REY1" i="1"/>
  <c r="REX1" i="1"/>
  <c r="REW1" i="1"/>
  <c r="REV1" i="1"/>
  <c r="REU1" i="1"/>
  <c r="RET1" i="1"/>
  <c r="RES1" i="1"/>
  <c r="RER1" i="1"/>
  <c r="REQ1" i="1"/>
  <c r="REP1" i="1"/>
  <c r="REO1" i="1"/>
  <c r="REN1" i="1"/>
  <c r="REM1" i="1"/>
  <c r="REL1" i="1"/>
  <c r="REK1" i="1"/>
  <c r="REJ1" i="1"/>
  <c r="REI1" i="1"/>
  <c r="REH1" i="1"/>
  <c r="REG1" i="1"/>
  <c r="REF1" i="1"/>
  <c r="REE1" i="1"/>
  <c r="RED1" i="1"/>
  <c r="REC1" i="1"/>
  <c r="REB1" i="1"/>
  <c r="REA1" i="1"/>
  <c r="RDZ1" i="1"/>
  <c r="RDY1" i="1"/>
  <c r="RDX1" i="1"/>
  <c r="RDW1" i="1"/>
  <c r="RDV1" i="1"/>
  <c r="RDU1" i="1"/>
  <c r="RDT1" i="1"/>
  <c r="RDS1" i="1"/>
  <c r="RDR1" i="1"/>
  <c r="RDQ1" i="1"/>
  <c r="RDP1" i="1"/>
  <c r="RDO1" i="1"/>
  <c r="RDN1" i="1"/>
  <c r="RDM1" i="1"/>
  <c r="RDL1" i="1"/>
  <c r="RDK1" i="1"/>
  <c r="RDJ1" i="1"/>
  <c r="RDI1" i="1"/>
  <c r="RDH1" i="1"/>
  <c r="RDG1" i="1"/>
  <c r="RDF1" i="1"/>
  <c r="RDE1" i="1"/>
  <c r="RDD1" i="1"/>
  <c r="RDC1" i="1"/>
  <c r="RDB1" i="1"/>
  <c r="RDA1" i="1"/>
  <c r="RCZ1" i="1"/>
  <c r="RCY1" i="1"/>
  <c r="RCX1" i="1"/>
  <c r="RCW1" i="1"/>
  <c r="RCV1" i="1"/>
  <c r="RCU1" i="1"/>
  <c r="RCT1" i="1"/>
  <c r="RCS1" i="1"/>
  <c r="RCR1" i="1"/>
  <c r="RCQ1" i="1"/>
  <c r="RCP1" i="1"/>
  <c r="RCO1" i="1"/>
  <c r="RCN1" i="1"/>
  <c r="RCM1" i="1"/>
  <c r="RCL1" i="1"/>
  <c r="RCK1" i="1"/>
  <c r="RCJ1" i="1"/>
  <c r="RCI1" i="1"/>
  <c r="RCH1" i="1"/>
  <c r="RCG1" i="1"/>
  <c r="RCF1" i="1"/>
  <c r="RCE1" i="1"/>
  <c r="RCD1" i="1"/>
  <c r="RCC1" i="1"/>
  <c r="RCB1" i="1"/>
  <c r="RCA1" i="1"/>
  <c r="RBZ1" i="1"/>
  <c r="RBY1" i="1"/>
  <c r="RBX1" i="1"/>
  <c r="RBW1" i="1"/>
  <c r="RBV1" i="1"/>
  <c r="RBU1" i="1"/>
  <c r="RBT1" i="1"/>
  <c r="RBS1" i="1"/>
  <c r="RBR1" i="1"/>
  <c r="RBQ1" i="1"/>
  <c r="RBP1" i="1"/>
  <c r="RBO1" i="1"/>
  <c r="RBN1" i="1"/>
  <c r="RBM1" i="1"/>
  <c r="RBL1" i="1"/>
  <c r="RBK1" i="1"/>
  <c r="RBJ1" i="1"/>
  <c r="RBI1" i="1"/>
  <c r="RBH1" i="1"/>
  <c r="RBG1" i="1"/>
  <c r="RBF1" i="1"/>
  <c r="RBE1" i="1"/>
  <c r="RBD1" i="1"/>
  <c r="RBC1" i="1"/>
  <c r="RBB1" i="1"/>
  <c r="RBA1" i="1"/>
  <c r="RAZ1" i="1"/>
  <c r="RAY1" i="1"/>
  <c r="RAX1" i="1"/>
  <c r="RAW1" i="1"/>
  <c r="RAV1" i="1"/>
  <c r="RAU1" i="1"/>
  <c r="RAT1" i="1"/>
  <c r="RAS1" i="1"/>
  <c r="RAR1" i="1"/>
  <c r="RAQ1" i="1"/>
  <c r="RAP1" i="1"/>
  <c r="RAO1" i="1"/>
  <c r="RAN1" i="1"/>
  <c r="RAM1" i="1"/>
  <c r="RAL1" i="1"/>
  <c r="RAK1" i="1"/>
  <c r="RAJ1" i="1"/>
  <c r="RAI1" i="1"/>
  <c r="RAH1" i="1"/>
  <c r="RAG1" i="1"/>
  <c r="RAF1" i="1"/>
  <c r="RAE1" i="1"/>
  <c r="RAD1" i="1"/>
  <c r="RAC1" i="1"/>
  <c r="RAB1" i="1"/>
  <c r="RAA1" i="1"/>
  <c r="QZZ1" i="1"/>
  <c r="QZY1" i="1"/>
  <c r="QZX1" i="1"/>
  <c r="QZW1" i="1"/>
  <c r="QZV1" i="1"/>
  <c r="QZU1" i="1"/>
  <c r="QZT1" i="1"/>
  <c r="QZS1" i="1"/>
  <c r="QZR1" i="1"/>
  <c r="QZQ1" i="1"/>
  <c r="QZP1" i="1"/>
  <c r="QZO1" i="1"/>
  <c r="QZN1" i="1"/>
  <c r="QZM1" i="1"/>
  <c r="QZL1" i="1"/>
  <c r="QZK1" i="1"/>
  <c r="QZJ1" i="1"/>
  <c r="QZI1" i="1"/>
  <c r="QZH1" i="1"/>
  <c r="QZG1" i="1"/>
  <c r="QZF1" i="1"/>
  <c r="QZE1" i="1"/>
  <c r="QZD1" i="1"/>
  <c r="QZC1" i="1"/>
  <c r="QZB1" i="1"/>
  <c r="QZA1" i="1"/>
  <c r="QYZ1" i="1"/>
  <c r="QYY1" i="1"/>
  <c r="QYX1" i="1"/>
  <c r="QYW1" i="1"/>
  <c r="QYV1" i="1"/>
  <c r="QYU1" i="1"/>
  <c r="QYT1" i="1"/>
  <c r="QYS1" i="1"/>
  <c r="QYR1" i="1"/>
  <c r="QYQ1" i="1"/>
  <c r="QYP1" i="1"/>
  <c r="QYO1" i="1"/>
  <c r="QYN1" i="1"/>
  <c r="QYM1" i="1"/>
  <c r="QYL1" i="1"/>
  <c r="QYK1" i="1"/>
  <c r="QYJ1" i="1"/>
  <c r="QYI1" i="1"/>
  <c r="QYH1" i="1"/>
  <c r="QYG1" i="1"/>
  <c r="QYF1" i="1"/>
  <c r="QYE1" i="1"/>
  <c r="QYD1" i="1"/>
  <c r="QYC1" i="1"/>
  <c r="QYB1" i="1"/>
  <c r="QYA1" i="1"/>
  <c r="QXZ1" i="1"/>
  <c r="QXY1" i="1"/>
  <c r="QXX1" i="1"/>
  <c r="QXW1" i="1"/>
  <c r="QXV1" i="1"/>
  <c r="QXU1" i="1"/>
  <c r="QXT1" i="1"/>
  <c r="QXS1" i="1"/>
  <c r="QXR1" i="1"/>
  <c r="QXQ1" i="1"/>
  <c r="QXP1" i="1"/>
  <c r="QXO1" i="1"/>
  <c r="QXN1" i="1"/>
  <c r="QXM1" i="1"/>
  <c r="QXL1" i="1"/>
  <c r="QXK1" i="1"/>
  <c r="QXJ1" i="1"/>
  <c r="QXI1" i="1"/>
  <c r="QXH1" i="1"/>
  <c r="QXG1" i="1"/>
  <c r="QXF1" i="1"/>
  <c r="QXE1" i="1"/>
  <c r="QXD1" i="1"/>
  <c r="QXC1" i="1"/>
  <c r="QXB1" i="1"/>
  <c r="QXA1" i="1"/>
  <c r="QWZ1" i="1"/>
  <c r="QWY1" i="1"/>
  <c r="QWX1" i="1"/>
  <c r="QWW1" i="1"/>
  <c r="QWV1" i="1"/>
  <c r="QWU1" i="1"/>
  <c r="QWT1" i="1"/>
  <c r="QWS1" i="1"/>
  <c r="QWR1" i="1"/>
  <c r="QWQ1" i="1"/>
  <c r="QWP1" i="1"/>
  <c r="QWO1" i="1"/>
  <c r="QWN1" i="1"/>
  <c r="QWM1" i="1"/>
  <c r="QWL1" i="1"/>
  <c r="QWK1" i="1"/>
  <c r="QWJ1" i="1"/>
  <c r="QWI1" i="1"/>
  <c r="QWH1" i="1"/>
  <c r="QWG1" i="1"/>
  <c r="QWF1" i="1"/>
  <c r="QWE1" i="1"/>
  <c r="QWD1" i="1"/>
  <c r="QWC1" i="1"/>
  <c r="QWB1" i="1"/>
  <c r="QWA1" i="1"/>
  <c r="QVZ1" i="1"/>
  <c r="QVY1" i="1"/>
  <c r="QVX1" i="1"/>
  <c r="QVW1" i="1"/>
  <c r="QVV1" i="1"/>
  <c r="QVU1" i="1"/>
  <c r="QVT1" i="1"/>
  <c r="QVS1" i="1"/>
  <c r="QVR1" i="1"/>
  <c r="QVQ1" i="1"/>
  <c r="QVP1" i="1"/>
  <c r="QVO1" i="1"/>
  <c r="QVN1" i="1"/>
  <c r="QVM1" i="1"/>
  <c r="QVL1" i="1"/>
  <c r="QVK1" i="1"/>
  <c r="QVJ1" i="1"/>
  <c r="QVI1" i="1"/>
  <c r="QVH1" i="1"/>
  <c r="QVG1" i="1"/>
  <c r="QVF1" i="1"/>
  <c r="QVE1" i="1"/>
  <c r="QVD1" i="1"/>
  <c r="QVC1" i="1"/>
  <c r="QVB1" i="1"/>
  <c r="QVA1" i="1"/>
  <c r="QUZ1" i="1"/>
  <c r="QUY1" i="1"/>
  <c r="QUX1" i="1"/>
  <c r="QUW1" i="1"/>
  <c r="QUV1" i="1"/>
  <c r="QUU1" i="1"/>
  <c r="QUT1" i="1"/>
  <c r="QUS1" i="1"/>
  <c r="QUR1" i="1"/>
  <c r="QUQ1" i="1"/>
  <c r="QUP1" i="1"/>
  <c r="QUO1" i="1"/>
  <c r="QUN1" i="1"/>
  <c r="QUM1" i="1"/>
  <c r="QUL1" i="1"/>
  <c r="QUK1" i="1"/>
  <c r="QUJ1" i="1"/>
  <c r="QUI1" i="1"/>
  <c r="QUH1" i="1"/>
  <c r="QUG1" i="1"/>
  <c r="QUF1" i="1"/>
  <c r="QUE1" i="1"/>
  <c r="QUD1" i="1"/>
  <c r="QUC1" i="1"/>
  <c r="QUB1" i="1"/>
  <c r="QUA1" i="1"/>
  <c r="QTZ1" i="1"/>
  <c r="QTY1" i="1"/>
  <c r="QTX1" i="1"/>
  <c r="QTW1" i="1"/>
  <c r="QTV1" i="1"/>
  <c r="QTU1" i="1"/>
  <c r="QTT1" i="1"/>
  <c r="QTS1" i="1"/>
  <c r="QTR1" i="1"/>
  <c r="QTQ1" i="1"/>
  <c r="QTP1" i="1"/>
  <c r="QTO1" i="1"/>
  <c r="QTN1" i="1"/>
  <c r="QTM1" i="1"/>
  <c r="QTL1" i="1"/>
  <c r="QTK1" i="1"/>
  <c r="QTJ1" i="1"/>
  <c r="QTI1" i="1"/>
  <c r="QTH1" i="1"/>
  <c r="QTG1" i="1"/>
  <c r="QTF1" i="1"/>
  <c r="QTE1" i="1"/>
  <c r="QTD1" i="1"/>
  <c r="QTC1" i="1"/>
  <c r="QTB1" i="1"/>
  <c r="QTA1" i="1"/>
  <c r="QSZ1" i="1"/>
  <c r="QSY1" i="1"/>
  <c r="QSX1" i="1"/>
  <c r="QSW1" i="1"/>
  <c r="QSV1" i="1"/>
  <c r="QSU1" i="1"/>
  <c r="QST1" i="1"/>
  <c r="QSS1" i="1"/>
  <c r="QSR1" i="1"/>
  <c r="QSQ1" i="1"/>
  <c r="QSP1" i="1"/>
  <c r="QSO1" i="1"/>
  <c r="QSN1" i="1"/>
  <c r="QSM1" i="1"/>
  <c r="QSL1" i="1"/>
  <c r="QSK1" i="1"/>
  <c r="QSJ1" i="1"/>
  <c r="QSI1" i="1"/>
  <c r="QSH1" i="1"/>
  <c r="QSG1" i="1"/>
  <c r="QSF1" i="1"/>
  <c r="QSE1" i="1"/>
  <c r="QSD1" i="1"/>
  <c r="QSC1" i="1"/>
  <c r="QSB1" i="1"/>
  <c r="QSA1" i="1"/>
  <c r="QRZ1" i="1"/>
  <c r="QRY1" i="1"/>
  <c r="QRX1" i="1"/>
  <c r="QRW1" i="1"/>
  <c r="QRV1" i="1"/>
  <c r="QRU1" i="1"/>
  <c r="QRT1" i="1"/>
  <c r="QRS1" i="1"/>
  <c r="QRR1" i="1"/>
  <c r="QRQ1" i="1"/>
  <c r="QRP1" i="1"/>
  <c r="QRO1" i="1"/>
  <c r="QRN1" i="1"/>
  <c r="QRM1" i="1"/>
  <c r="QRL1" i="1"/>
  <c r="QRK1" i="1"/>
  <c r="QRJ1" i="1"/>
  <c r="QRI1" i="1"/>
  <c r="QRH1" i="1"/>
  <c r="QRG1" i="1"/>
  <c r="QRF1" i="1"/>
  <c r="QRE1" i="1"/>
  <c r="QRD1" i="1"/>
  <c r="QRC1" i="1"/>
  <c r="QRB1" i="1"/>
  <c r="QRA1" i="1"/>
  <c r="QQZ1" i="1"/>
  <c r="QQY1" i="1"/>
  <c r="QQX1" i="1"/>
  <c r="QQW1" i="1"/>
  <c r="QQV1" i="1"/>
  <c r="QQU1" i="1"/>
  <c r="QQT1" i="1"/>
  <c r="QQS1" i="1"/>
  <c r="QQR1" i="1"/>
  <c r="QQQ1" i="1"/>
  <c r="QQP1" i="1"/>
  <c r="QQO1" i="1"/>
  <c r="QQN1" i="1"/>
  <c r="QQM1" i="1"/>
  <c r="QQL1" i="1"/>
  <c r="QQK1" i="1"/>
  <c r="QQJ1" i="1"/>
  <c r="QQI1" i="1"/>
  <c r="QQH1" i="1"/>
  <c r="QQG1" i="1"/>
  <c r="QQF1" i="1"/>
  <c r="QQE1" i="1"/>
  <c r="QQD1" i="1"/>
  <c r="QQC1" i="1"/>
  <c r="QQB1" i="1"/>
  <c r="QQA1" i="1"/>
  <c r="QPZ1" i="1"/>
  <c r="QPY1" i="1"/>
  <c r="QPX1" i="1"/>
  <c r="QPW1" i="1"/>
  <c r="QPV1" i="1"/>
  <c r="QPU1" i="1"/>
  <c r="QPT1" i="1"/>
  <c r="QPS1" i="1"/>
  <c r="QPR1" i="1"/>
  <c r="QPQ1" i="1"/>
  <c r="QPP1" i="1"/>
  <c r="QPO1" i="1"/>
  <c r="QPN1" i="1"/>
  <c r="QPM1" i="1"/>
  <c r="QPL1" i="1"/>
  <c r="QPK1" i="1"/>
  <c r="QPJ1" i="1"/>
  <c r="QPI1" i="1"/>
  <c r="QPH1" i="1"/>
  <c r="QPG1" i="1"/>
  <c r="QPF1" i="1"/>
  <c r="QPE1" i="1"/>
  <c r="QPD1" i="1"/>
  <c r="QPC1" i="1"/>
  <c r="QPB1" i="1"/>
  <c r="QPA1" i="1"/>
  <c r="QOZ1" i="1"/>
  <c r="QOY1" i="1"/>
  <c r="QOX1" i="1"/>
  <c r="QOW1" i="1"/>
  <c r="QOV1" i="1"/>
  <c r="QOU1" i="1"/>
  <c r="QOT1" i="1"/>
  <c r="QOS1" i="1"/>
  <c r="QOR1" i="1"/>
  <c r="QOQ1" i="1"/>
  <c r="QOP1" i="1"/>
  <c r="QOO1" i="1"/>
  <c r="QON1" i="1"/>
  <c r="QOM1" i="1"/>
  <c r="QOL1" i="1"/>
  <c r="QOK1" i="1"/>
  <c r="QOJ1" i="1"/>
  <c r="QOI1" i="1"/>
  <c r="QOH1" i="1"/>
  <c r="QOG1" i="1"/>
  <c r="QOF1" i="1"/>
  <c r="QOE1" i="1"/>
  <c r="QOD1" i="1"/>
  <c r="QOC1" i="1"/>
  <c r="QOB1" i="1"/>
  <c r="QOA1" i="1"/>
  <c r="QNZ1" i="1"/>
  <c r="QNY1" i="1"/>
  <c r="QNX1" i="1"/>
  <c r="QNW1" i="1"/>
  <c r="QNV1" i="1"/>
  <c r="QNU1" i="1"/>
  <c r="QNT1" i="1"/>
  <c r="QNS1" i="1"/>
  <c r="QNR1" i="1"/>
  <c r="QNQ1" i="1"/>
  <c r="QNP1" i="1"/>
  <c r="QNO1" i="1"/>
  <c r="QNN1" i="1"/>
  <c r="QNM1" i="1"/>
  <c r="QNL1" i="1"/>
  <c r="QNK1" i="1"/>
  <c r="QNJ1" i="1"/>
  <c r="QNI1" i="1"/>
  <c r="QNH1" i="1"/>
  <c r="QNG1" i="1"/>
  <c r="QNF1" i="1"/>
  <c r="QNE1" i="1"/>
  <c r="QND1" i="1"/>
  <c r="QNC1" i="1"/>
  <c r="QNB1" i="1"/>
  <c r="QNA1" i="1"/>
  <c r="QMZ1" i="1"/>
  <c r="QMY1" i="1"/>
  <c r="QMX1" i="1"/>
  <c r="QMW1" i="1"/>
  <c r="QMV1" i="1"/>
  <c r="QMU1" i="1"/>
  <c r="QMT1" i="1"/>
  <c r="QMS1" i="1"/>
  <c r="QMR1" i="1"/>
  <c r="QMQ1" i="1"/>
  <c r="QMP1" i="1"/>
  <c r="QMO1" i="1"/>
  <c r="QMN1" i="1"/>
  <c r="QMM1" i="1"/>
  <c r="QML1" i="1"/>
  <c r="QMK1" i="1"/>
  <c r="QMJ1" i="1"/>
  <c r="QMI1" i="1"/>
  <c r="QMH1" i="1"/>
  <c r="QMG1" i="1"/>
  <c r="QMF1" i="1"/>
  <c r="QME1" i="1"/>
  <c r="QMD1" i="1"/>
  <c r="QMC1" i="1"/>
  <c r="QMB1" i="1"/>
  <c r="QMA1" i="1"/>
  <c r="QLZ1" i="1"/>
  <c r="QLY1" i="1"/>
  <c r="QLX1" i="1"/>
  <c r="QLW1" i="1"/>
  <c r="QLV1" i="1"/>
  <c r="QLU1" i="1"/>
  <c r="QLT1" i="1"/>
  <c r="QLS1" i="1"/>
  <c r="QLR1" i="1"/>
  <c r="QLQ1" i="1"/>
  <c r="QLP1" i="1"/>
  <c r="QLO1" i="1"/>
  <c r="QLN1" i="1"/>
  <c r="QLM1" i="1"/>
  <c r="QLL1" i="1"/>
  <c r="QLK1" i="1"/>
  <c r="QLJ1" i="1"/>
  <c r="QLI1" i="1"/>
  <c r="QLH1" i="1"/>
  <c r="QLG1" i="1"/>
  <c r="QLF1" i="1"/>
  <c r="QLE1" i="1"/>
  <c r="QLD1" i="1"/>
  <c r="QLC1" i="1"/>
  <c r="QLB1" i="1"/>
  <c r="QLA1" i="1"/>
  <c r="QKZ1" i="1"/>
  <c r="QKY1" i="1"/>
  <c r="QKX1" i="1"/>
  <c r="QKW1" i="1"/>
  <c r="QKV1" i="1"/>
  <c r="QKU1" i="1"/>
  <c r="QKT1" i="1"/>
  <c r="QKS1" i="1"/>
  <c r="QKR1" i="1"/>
  <c r="QKQ1" i="1"/>
  <c r="QKP1" i="1"/>
  <c r="QKO1" i="1"/>
  <c r="QKN1" i="1"/>
  <c r="QKM1" i="1"/>
  <c r="QKL1" i="1"/>
  <c r="QKK1" i="1"/>
  <c r="QKJ1" i="1"/>
  <c r="QKI1" i="1"/>
  <c r="QKH1" i="1"/>
  <c r="QKG1" i="1"/>
  <c r="QKF1" i="1"/>
  <c r="QKE1" i="1"/>
  <c r="QKD1" i="1"/>
  <c r="QKC1" i="1"/>
  <c r="QKB1" i="1"/>
  <c r="QKA1" i="1"/>
  <c r="QJZ1" i="1"/>
  <c r="QJY1" i="1"/>
  <c r="QJX1" i="1"/>
  <c r="QJW1" i="1"/>
  <c r="QJV1" i="1"/>
  <c r="QJU1" i="1"/>
  <c r="QJT1" i="1"/>
  <c r="QJS1" i="1"/>
  <c r="QJR1" i="1"/>
  <c r="QJQ1" i="1"/>
  <c r="QJP1" i="1"/>
  <c r="QJO1" i="1"/>
  <c r="QJN1" i="1"/>
  <c r="QJM1" i="1"/>
  <c r="QJL1" i="1"/>
  <c r="QJK1" i="1"/>
  <c r="QJJ1" i="1"/>
  <c r="QJI1" i="1"/>
  <c r="QJH1" i="1"/>
  <c r="QJG1" i="1"/>
  <c r="QJF1" i="1"/>
  <c r="QJE1" i="1"/>
  <c r="QJD1" i="1"/>
  <c r="QJC1" i="1"/>
  <c r="QJB1" i="1"/>
  <c r="QJA1" i="1"/>
  <c r="QIZ1" i="1"/>
  <c r="QIY1" i="1"/>
  <c r="QIX1" i="1"/>
  <c r="QIW1" i="1"/>
  <c r="QIV1" i="1"/>
  <c r="QIU1" i="1"/>
  <c r="QIT1" i="1"/>
  <c r="QIS1" i="1"/>
  <c r="QIR1" i="1"/>
  <c r="QIQ1" i="1"/>
  <c r="QIP1" i="1"/>
  <c r="QIO1" i="1"/>
  <c r="QIN1" i="1"/>
  <c r="QIM1" i="1"/>
  <c r="QIL1" i="1"/>
  <c r="QIK1" i="1"/>
  <c r="QIJ1" i="1"/>
  <c r="QII1" i="1"/>
  <c r="QIH1" i="1"/>
  <c r="QIG1" i="1"/>
  <c r="QIF1" i="1"/>
  <c r="QIE1" i="1"/>
  <c r="QID1" i="1"/>
  <c r="QIC1" i="1"/>
  <c r="QIB1" i="1"/>
  <c r="QIA1" i="1"/>
  <c r="QHZ1" i="1"/>
  <c r="QHY1" i="1"/>
  <c r="QHX1" i="1"/>
  <c r="QHW1" i="1"/>
  <c r="QHV1" i="1"/>
  <c r="QHU1" i="1"/>
  <c r="QHT1" i="1"/>
  <c r="QHS1" i="1"/>
  <c r="QHR1" i="1"/>
  <c r="QHQ1" i="1"/>
  <c r="QHP1" i="1"/>
  <c r="QHO1" i="1"/>
  <c r="QHN1" i="1"/>
  <c r="QHM1" i="1"/>
  <c r="QHL1" i="1"/>
  <c r="QHK1" i="1"/>
  <c r="QHJ1" i="1"/>
  <c r="QHI1" i="1"/>
  <c r="QHH1" i="1"/>
  <c r="QHG1" i="1"/>
  <c r="QHF1" i="1"/>
  <c r="QHE1" i="1"/>
  <c r="QHD1" i="1"/>
  <c r="QHC1" i="1"/>
  <c r="QHB1" i="1"/>
  <c r="QHA1" i="1"/>
  <c r="QGZ1" i="1"/>
  <c r="QGY1" i="1"/>
  <c r="QGX1" i="1"/>
  <c r="QGW1" i="1"/>
  <c r="QGV1" i="1"/>
  <c r="QGU1" i="1"/>
  <c r="QGT1" i="1"/>
  <c r="QGS1" i="1"/>
  <c r="QGR1" i="1"/>
  <c r="QGQ1" i="1"/>
  <c r="QGP1" i="1"/>
  <c r="QGO1" i="1"/>
  <c r="QGN1" i="1"/>
  <c r="QGM1" i="1"/>
  <c r="QGL1" i="1"/>
  <c r="QGK1" i="1"/>
  <c r="QGJ1" i="1"/>
  <c r="QGI1" i="1"/>
  <c r="QGH1" i="1"/>
  <c r="QGG1" i="1"/>
  <c r="QGF1" i="1"/>
  <c r="QGE1" i="1"/>
  <c r="QGD1" i="1"/>
  <c r="QGC1" i="1"/>
  <c r="QGB1" i="1"/>
  <c r="QGA1" i="1"/>
  <c r="QFZ1" i="1"/>
  <c r="QFY1" i="1"/>
  <c r="QFX1" i="1"/>
  <c r="QFW1" i="1"/>
  <c r="QFV1" i="1"/>
  <c r="QFU1" i="1"/>
  <c r="QFT1" i="1"/>
  <c r="QFS1" i="1"/>
  <c r="QFR1" i="1"/>
  <c r="QFQ1" i="1"/>
  <c r="QFP1" i="1"/>
  <c r="QFO1" i="1"/>
  <c r="QFN1" i="1"/>
  <c r="QFM1" i="1"/>
  <c r="QFL1" i="1"/>
  <c r="QFK1" i="1"/>
  <c r="QFJ1" i="1"/>
  <c r="QFI1" i="1"/>
  <c r="QFH1" i="1"/>
  <c r="QFG1" i="1"/>
  <c r="QFF1" i="1"/>
  <c r="QFE1" i="1"/>
  <c r="QFD1" i="1"/>
  <c r="QFC1" i="1"/>
  <c r="QFB1" i="1"/>
  <c r="QFA1" i="1"/>
  <c r="QEZ1" i="1"/>
  <c r="QEY1" i="1"/>
  <c r="QEX1" i="1"/>
  <c r="QEW1" i="1"/>
  <c r="QEV1" i="1"/>
  <c r="QEU1" i="1"/>
  <c r="QET1" i="1"/>
  <c r="QES1" i="1"/>
  <c r="QER1" i="1"/>
  <c r="QEQ1" i="1"/>
  <c r="QEP1" i="1"/>
  <c r="QEO1" i="1"/>
  <c r="QEN1" i="1"/>
  <c r="QEM1" i="1"/>
  <c r="QEL1" i="1"/>
  <c r="QEK1" i="1"/>
  <c r="QEJ1" i="1"/>
  <c r="QEI1" i="1"/>
  <c r="QEH1" i="1"/>
  <c r="QEG1" i="1"/>
  <c r="QEF1" i="1"/>
  <c r="QEE1" i="1"/>
  <c r="QED1" i="1"/>
  <c r="QEC1" i="1"/>
  <c r="QEB1" i="1"/>
  <c r="QEA1" i="1"/>
  <c r="QDZ1" i="1"/>
  <c r="QDY1" i="1"/>
  <c r="QDX1" i="1"/>
  <c r="QDW1" i="1"/>
  <c r="QDV1" i="1"/>
  <c r="QDU1" i="1"/>
  <c r="QDT1" i="1"/>
  <c r="QDS1" i="1"/>
  <c r="QDR1" i="1"/>
  <c r="QDQ1" i="1"/>
  <c r="QDP1" i="1"/>
  <c r="QDO1" i="1"/>
  <c r="QDN1" i="1"/>
  <c r="QDM1" i="1"/>
  <c r="QDL1" i="1"/>
  <c r="QDK1" i="1"/>
  <c r="QDJ1" i="1"/>
  <c r="QDI1" i="1"/>
  <c r="QDH1" i="1"/>
  <c r="QDG1" i="1"/>
  <c r="QDF1" i="1"/>
  <c r="QDE1" i="1"/>
  <c r="QDD1" i="1"/>
  <c r="QDC1" i="1"/>
  <c r="QDB1" i="1"/>
  <c r="QDA1" i="1"/>
  <c r="QCZ1" i="1"/>
  <c r="QCY1" i="1"/>
  <c r="QCX1" i="1"/>
  <c r="QCW1" i="1"/>
  <c r="QCV1" i="1"/>
  <c r="QCU1" i="1"/>
  <c r="QCT1" i="1"/>
  <c r="QCS1" i="1"/>
  <c r="QCR1" i="1"/>
  <c r="QCQ1" i="1"/>
  <c r="QCP1" i="1"/>
  <c r="QCO1" i="1"/>
  <c r="QCN1" i="1"/>
  <c r="QCM1" i="1"/>
  <c r="QCL1" i="1"/>
  <c r="QCK1" i="1"/>
  <c r="QCJ1" i="1"/>
  <c r="QCI1" i="1"/>
  <c r="QCH1" i="1"/>
  <c r="QCG1" i="1"/>
  <c r="QCF1" i="1"/>
  <c r="QCE1" i="1"/>
  <c r="QCD1" i="1"/>
  <c r="QCC1" i="1"/>
  <c r="QCB1" i="1"/>
  <c r="QCA1" i="1"/>
  <c r="QBZ1" i="1"/>
  <c r="QBY1" i="1"/>
  <c r="QBX1" i="1"/>
  <c r="QBW1" i="1"/>
  <c r="QBV1" i="1"/>
  <c r="QBU1" i="1"/>
  <c r="QBT1" i="1"/>
  <c r="QBS1" i="1"/>
  <c r="QBR1" i="1"/>
  <c r="QBQ1" i="1"/>
  <c r="QBP1" i="1"/>
  <c r="QBO1" i="1"/>
  <c r="QBN1" i="1"/>
  <c r="QBM1" i="1"/>
  <c r="QBL1" i="1"/>
  <c r="QBK1" i="1"/>
  <c r="QBJ1" i="1"/>
  <c r="QBI1" i="1"/>
  <c r="QBH1" i="1"/>
  <c r="QBG1" i="1"/>
  <c r="QBF1" i="1"/>
  <c r="QBE1" i="1"/>
  <c r="QBD1" i="1"/>
  <c r="QBC1" i="1"/>
  <c r="QBB1" i="1"/>
  <c r="QBA1" i="1"/>
  <c r="QAZ1" i="1"/>
  <c r="QAY1" i="1"/>
  <c r="QAX1" i="1"/>
  <c r="QAW1" i="1"/>
  <c r="QAV1" i="1"/>
  <c r="QAU1" i="1"/>
  <c r="QAT1" i="1"/>
  <c r="QAS1" i="1"/>
  <c r="QAR1" i="1"/>
  <c r="QAQ1" i="1"/>
  <c r="QAP1" i="1"/>
  <c r="QAO1" i="1"/>
  <c r="QAN1" i="1"/>
  <c r="QAM1" i="1"/>
  <c r="QAL1" i="1"/>
  <c r="QAK1" i="1"/>
  <c r="QAJ1" i="1"/>
  <c r="QAI1" i="1"/>
  <c r="QAH1" i="1"/>
  <c r="QAG1" i="1"/>
  <c r="QAF1" i="1"/>
  <c r="QAE1" i="1"/>
  <c r="QAD1" i="1"/>
  <c r="QAC1" i="1"/>
  <c r="QAB1" i="1"/>
  <c r="QAA1" i="1"/>
  <c r="PZZ1" i="1"/>
  <c r="PZY1" i="1"/>
  <c r="PZX1" i="1"/>
  <c r="PZW1" i="1"/>
  <c r="PZV1" i="1"/>
  <c r="PZU1" i="1"/>
  <c r="PZT1" i="1"/>
  <c r="PZS1" i="1"/>
  <c r="PZR1" i="1"/>
  <c r="PZQ1" i="1"/>
  <c r="PZP1" i="1"/>
  <c r="PZO1" i="1"/>
  <c r="PZN1" i="1"/>
  <c r="PZM1" i="1"/>
  <c r="PZL1" i="1"/>
  <c r="PZK1" i="1"/>
  <c r="PZJ1" i="1"/>
  <c r="PZI1" i="1"/>
  <c r="PZH1" i="1"/>
  <c r="PZG1" i="1"/>
  <c r="PZF1" i="1"/>
  <c r="PZE1" i="1"/>
  <c r="PZD1" i="1"/>
  <c r="PZC1" i="1"/>
  <c r="PZB1" i="1"/>
  <c r="PZA1" i="1"/>
  <c r="PYZ1" i="1"/>
  <c r="PYY1" i="1"/>
  <c r="PYX1" i="1"/>
  <c r="PYW1" i="1"/>
  <c r="PYV1" i="1"/>
  <c r="PYU1" i="1"/>
  <c r="PYT1" i="1"/>
  <c r="PYS1" i="1"/>
  <c r="PYR1" i="1"/>
  <c r="PYQ1" i="1"/>
  <c r="PYP1" i="1"/>
  <c r="PYO1" i="1"/>
  <c r="PYN1" i="1"/>
  <c r="PYM1" i="1"/>
  <c r="PYL1" i="1"/>
  <c r="PYK1" i="1"/>
  <c r="PYJ1" i="1"/>
  <c r="PYI1" i="1"/>
  <c r="PYH1" i="1"/>
  <c r="PYG1" i="1"/>
  <c r="PYF1" i="1"/>
  <c r="PYE1" i="1"/>
  <c r="PYD1" i="1"/>
  <c r="PYC1" i="1"/>
  <c r="PYB1" i="1"/>
  <c r="PYA1" i="1"/>
  <c r="PXZ1" i="1"/>
  <c r="PXY1" i="1"/>
  <c r="PXX1" i="1"/>
  <c r="PXW1" i="1"/>
  <c r="PXV1" i="1"/>
  <c r="PXU1" i="1"/>
  <c r="PXT1" i="1"/>
  <c r="PXS1" i="1"/>
  <c r="PXR1" i="1"/>
  <c r="PXQ1" i="1"/>
  <c r="PXP1" i="1"/>
  <c r="PXO1" i="1"/>
  <c r="PXN1" i="1"/>
  <c r="PXM1" i="1"/>
  <c r="PXL1" i="1"/>
  <c r="PXK1" i="1"/>
  <c r="PXJ1" i="1"/>
  <c r="PXI1" i="1"/>
  <c r="PXH1" i="1"/>
  <c r="PXG1" i="1"/>
  <c r="PXF1" i="1"/>
  <c r="PXE1" i="1"/>
  <c r="PXD1" i="1"/>
  <c r="PXC1" i="1"/>
  <c r="PXB1" i="1"/>
  <c r="PXA1" i="1"/>
  <c r="PWZ1" i="1"/>
  <c r="PWY1" i="1"/>
  <c r="PWX1" i="1"/>
  <c r="PWW1" i="1"/>
  <c r="PWV1" i="1"/>
  <c r="PWU1" i="1"/>
  <c r="PWT1" i="1"/>
  <c r="PWS1" i="1"/>
  <c r="PWR1" i="1"/>
  <c r="PWQ1" i="1"/>
  <c r="PWP1" i="1"/>
  <c r="PWO1" i="1"/>
  <c r="PWN1" i="1"/>
  <c r="PWM1" i="1"/>
  <c r="PWL1" i="1"/>
  <c r="PWK1" i="1"/>
  <c r="PWJ1" i="1"/>
  <c r="PWI1" i="1"/>
  <c r="PWH1" i="1"/>
  <c r="PWG1" i="1"/>
  <c r="PWF1" i="1"/>
  <c r="PWE1" i="1"/>
  <c r="PWD1" i="1"/>
  <c r="PWC1" i="1"/>
  <c r="PWB1" i="1"/>
  <c r="PWA1" i="1"/>
  <c r="PVZ1" i="1"/>
  <c r="PVY1" i="1"/>
  <c r="PVX1" i="1"/>
  <c r="PVW1" i="1"/>
  <c r="PVV1" i="1"/>
  <c r="PVU1" i="1"/>
  <c r="PVT1" i="1"/>
  <c r="PVS1" i="1"/>
  <c r="PVR1" i="1"/>
  <c r="PVQ1" i="1"/>
  <c r="PVP1" i="1"/>
  <c r="PVO1" i="1"/>
  <c r="PVN1" i="1"/>
  <c r="PVM1" i="1"/>
  <c r="PVL1" i="1"/>
  <c r="PVK1" i="1"/>
  <c r="PVJ1" i="1"/>
  <c r="PVI1" i="1"/>
  <c r="PVH1" i="1"/>
  <c r="PVG1" i="1"/>
  <c r="PVF1" i="1"/>
  <c r="PVE1" i="1"/>
  <c r="PVD1" i="1"/>
  <c r="PVC1" i="1"/>
  <c r="PVB1" i="1"/>
  <c r="PVA1" i="1"/>
  <c r="PUZ1" i="1"/>
  <c r="PUY1" i="1"/>
  <c r="PUX1" i="1"/>
  <c r="PUW1" i="1"/>
  <c r="PUV1" i="1"/>
  <c r="PUU1" i="1"/>
  <c r="PUT1" i="1"/>
  <c r="PUS1" i="1"/>
  <c r="PUR1" i="1"/>
  <c r="PUQ1" i="1"/>
  <c r="PUP1" i="1"/>
  <c r="PUO1" i="1"/>
  <c r="PUN1" i="1"/>
  <c r="PUM1" i="1"/>
  <c r="PUL1" i="1"/>
  <c r="PUK1" i="1"/>
  <c r="PUJ1" i="1"/>
  <c r="PUI1" i="1"/>
  <c r="PUH1" i="1"/>
  <c r="PUG1" i="1"/>
  <c r="PUF1" i="1"/>
  <c r="PUE1" i="1"/>
  <c r="PUD1" i="1"/>
  <c r="PUC1" i="1"/>
  <c r="PUB1" i="1"/>
  <c r="PUA1" i="1"/>
  <c r="PTZ1" i="1"/>
  <c r="PTY1" i="1"/>
  <c r="PTX1" i="1"/>
  <c r="PTW1" i="1"/>
  <c r="PTV1" i="1"/>
  <c r="PTU1" i="1"/>
  <c r="PTT1" i="1"/>
  <c r="PTS1" i="1"/>
  <c r="PTR1" i="1"/>
  <c r="PTQ1" i="1"/>
  <c r="PTP1" i="1"/>
  <c r="PTO1" i="1"/>
  <c r="PTN1" i="1"/>
  <c r="PTM1" i="1"/>
  <c r="PTL1" i="1"/>
  <c r="PTK1" i="1"/>
  <c r="PTJ1" i="1"/>
  <c r="PTI1" i="1"/>
  <c r="PTH1" i="1"/>
  <c r="PTG1" i="1"/>
  <c r="PTF1" i="1"/>
  <c r="PTE1" i="1"/>
  <c r="PTD1" i="1"/>
  <c r="PTC1" i="1"/>
  <c r="PTB1" i="1"/>
  <c r="PTA1" i="1"/>
  <c r="PSZ1" i="1"/>
  <c r="PSY1" i="1"/>
  <c r="PSX1" i="1"/>
  <c r="PSW1" i="1"/>
  <c r="PSV1" i="1"/>
  <c r="PSU1" i="1"/>
  <c r="PST1" i="1"/>
  <c r="PSS1" i="1"/>
  <c r="PSR1" i="1"/>
  <c r="PSQ1" i="1"/>
  <c r="PSP1" i="1"/>
  <c r="PSO1" i="1"/>
  <c r="PSN1" i="1"/>
  <c r="PSM1" i="1"/>
  <c r="PSL1" i="1"/>
  <c r="PSK1" i="1"/>
  <c r="PSJ1" i="1"/>
  <c r="PSI1" i="1"/>
  <c r="PSH1" i="1"/>
  <c r="PSG1" i="1"/>
  <c r="PSF1" i="1"/>
  <c r="PSE1" i="1"/>
  <c r="PSD1" i="1"/>
  <c r="PSC1" i="1"/>
  <c r="PSB1" i="1"/>
  <c r="PSA1" i="1"/>
  <c r="PRZ1" i="1"/>
  <c r="PRY1" i="1"/>
  <c r="PRX1" i="1"/>
  <c r="PRW1" i="1"/>
  <c r="PRV1" i="1"/>
  <c r="PRU1" i="1"/>
  <c r="PRT1" i="1"/>
  <c r="PRS1" i="1"/>
  <c r="PRR1" i="1"/>
  <c r="PRQ1" i="1"/>
  <c r="PRP1" i="1"/>
  <c r="PRO1" i="1"/>
  <c r="PRN1" i="1"/>
  <c r="PRM1" i="1"/>
  <c r="PRL1" i="1"/>
  <c r="PRK1" i="1"/>
  <c r="PRJ1" i="1"/>
  <c r="PRI1" i="1"/>
  <c r="PRH1" i="1"/>
  <c r="PRG1" i="1"/>
  <c r="PRF1" i="1"/>
  <c r="PRE1" i="1"/>
  <c r="PRD1" i="1"/>
  <c r="PRC1" i="1"/>
  <c r="PRB1" i="1"/>
  <c r="PRA1" i="1"/>
  <c r="PQZ1" i="1"/>
  <c r="PQY1" i="1"/>
  <c r="PQX1" i="1"/>
  <c r="PQW1" i="1"/>
  <c r="PQV1" i="1"/>
  <c r="PQU1" i="1"/>
  <c r="PQT1" i="1"/>
  <c r="PQS1" i="1"/>
  <c r="PQR1" i="1"/>
  <c r="PQQ1" i="1"/>
  <c r="PQP1" i="1"/>
  <c r="PQO1" i="1"/>
  <c r="PQN1" i="1"/>
  <c r="PQM1" i="1"/>
  <c r="PQL1" i="1"/>
  <c r="PQK1" i="1"/>
  <c r="PQJ1" i="1"/>
  <c r="PQI1" i="1"/>
  <c r="PQH1" i="1"/>
  <c r="PQG1" i="1"/>
  <c r="PQF1" i="1"/>
  <c r="PQE1" i="1"/>
  <c r="PQD1" i="1"/>
  <c r="PQC1" i="1"/>
  <c r="PQB1" i="1"/>
  <c r="PQA1" i="1"/>
  <c r="PPZ1" i="1"/>
  <c r="PPY1" i="1"/>
  <c r="PPX1" i="1"/>
  <c r="PPW1" i="1"/>
  <c r="PPV1" i="1"/>
  <c r="PPU1" i="1"/>
  <c r="PPT1" i="1"/>
  <c r="PPS1" i="1"/>
  <c r="PPR1" i="1"/>
  <c r="PPQ1" i="1"/>
  <c r="PPP1" i="1"/>
  <c r="PPO1" i="1"/>
  <c r="PPN1" i="1"/>
  <c r="PPM1" i="1"/>
  <c r="PPL1" i="1"/>
  <c r="PPK1" i="1"/>
  <c r="PPJ1" i="1"/>
  <c r="PPI1" i="1"/>
  <c r="PPH1" i="1"/>
  <c r="PPG1" i="1"/>
  <c r="PPF1" i="1"/>
  <c r="PPE1" i="1"/>
  <c r="PPD1" i="1"/>
  <c r="PPC1" i="1"/>
  <c r="PPB1" i="1"/>
  <c r="PPA1" i="1"/>
  <c r="POZ1" i="1"/>
  <c r="POY1" i="1"/>
  <c r="POX1" i="1"/>
  <c r="POW1" i="1"/>
  <c r="POV1" i="1"/>
  <c r="POU1" i="1"/>
  <c r="POT1" i="1"/>
  <c r="POS1" i="1"/>
  <c r="POR1" i="1"/>
  <c r="POQ1" i="1"/>
  <c r="POP1" i="1"/>
  <c r="POO1" i="1"/>
  <c r="PON1" i="1"/>
  <c r="POM1" i="1"/>
  <c r="POL1" i="1"/>
  <c r="POK1" i="1"/>
  <c r="POJ1" i="1"/>
  <c r="POI1" i="1"/>
  <c r="POH1" i="1"/>
  <c r="POG1" i="1"/>
  <c r="POF1" i="1"/>
  <c r="POE1" i="1"/>
  <c r="POD1" i="1"/>
  <c r="POC1" i="1"/>
  <c r="POB1" i="1"/>
  <c r="POA1" i="1"/>
  <c r="PNZ1" i="1"/>
  <c r="PNY1" i="1"/>
  <c r="PNX1" i="1"/>
  <c r="PNW1" i="1"/>
  <c r="PNV1" i="1"/>
  <c r="PNU1" i="1"/>
  <c r="PNT1" i="1"/>
  <c r="PNS1" i="1"/>
  <c r="PNR1" i="1"/>
  <c r="PNQ1" i="1"/>
  <c r="PNP1" i="1"/>
  <c r="PNO1" i="1"/>
  <c r="PNN1" i="1"/>
  <c r="PNM1" i="1"/>
  <c r="PNL1" i="1"/>
  <c r="PNK1" i="1"/>
  <c r="PNJ1" i="1"/>
  <c r="PNI1" i="1"/>
  <c r="PNH1" i="1"/>
  <c r="PNG1" i="1"/>
  <c r="PNF1" i="1"/>
  <c r="PNE1" i="1"/>
  <c r="PND1" i="1"/>
  <c r="PNC1" i="1"/>
  <c r="PNB1" i="1"/>
  <c r="PNA1" i="1"/>
  <c r="PMZ1" i="1"/>
  <c r="PMY1" i="1"/>
  <c r="PMX1" i="1"/>
  <c r="PMW1" i="1"/>
  <c r="PMV1" i="1"/>
  <c r="PMU1" i="1"/>
  <c r="PMT1" i="1"/>
  <c r="PMS1" i="1"/>
  <c r="PMR1" i="1"/>
  <c r="PMQ1" i="1"/>
  <c r="PMP1" i="1"/>
  <c r="PMO1" i="1"/>
  <c r="PMN1" i="1"/>
  <c r="PMM1" i="1"/>
  <c r="PML1" i="1"/>
  <c r="PMK1" i="1"/>
  <c r="PMJ1" i="1"/>
  <c r="PMI1" i="1"/>
  <c r="PMH1" i="1"/>
  <c r="PMG1" i="1"/>
  <c r="PMF1" i="1"/>
  <c r="PME1" i="1"/>
  <c r="PMD1" i="1"/>
  <c r="PMC1" i="1"/>
  <c r="PMB1" i="1"/>
  <c r="PMA1" i="1"/>
  <c r="PLZ1" i="1"/>
  <c r="PLY1" i="1"/>
  <c r="PLX1" i="1"/>
  <c r="PLW1" i="1"/>
  <c r="PLV1" i="1"/>
  <c r="PLU1" i="1"/>
  <c r="PLT1" i="1"/>
  <c r="PLS1" i="1"/>
  <c r="PLR1" i="1"/>
  <c r="PLQ1" i="1"/>
  <c r="PLP1" i="1"/>
  <c r="PLO1" i="1"/>
  <c r="PLN1" i="1"/>
  <c r="PLM1" i="1"/>
  <c r="PLL1" i="1"/>
  <c r="PLK1" i="1"/>
  <c r="PLJ1" i="1"/>
  <c r="PLI1" i="1"/>
  <c r="PLH1" i="1"/>
  <c r="PLG1" i="1"/>
  <c r="PLF1" i="1"/>
  <c r="PLE1" i="1"/>
  <c r="PLD1" i="1"/>
  <c r="PLC1" i="1"/>
  <c r="PLB1" i="1"/>
  <c r="PLA1" i="1"/>
  <c r="PKZ1" i="1"/>
  <c r="PKY1" i="1"/>
  <c r="PKX1" i="1"/>
  <c r="PKW1" i="1"/>
  <c r="PKV1" i="1"/>
  <c r="PKU1" i="1"/>
  <c r="PKT1" i="1"/>
  <c r="PKS1" i="1"/>
  <c r="PKR1" i="1"/>
  <c r="PKQ1" i="1"/>
  <c r="PKP1" i="1"/>
  <c r="PKO1" i="1"/>
  <c r="PKN1" i="1"/>
  <c r="PKM1" i="1"/>
  <c r="PKL1" i="1"/>
  <c r="PKK1" i="1"/>
  <c r="PKJ1" i="1"/>
  <c r="PKI1" i="1"/>
  <c r="PKH1" i="1"/>
  <c r="PKG1" i="1"/>
  <c r="PKF1" i="1"/>
  <c r="PKE1" i="1"/>
  <c r="PKD1" i="1"/>
  <c r="PKC1" i="1"/>
  <c r="PKB1" i="1"/>
  <c r="PKA1" i="1"/>
  <c r="PJZ1" i="1"/>
  <c r="PJY1" i="1"/>
  <c r="PJX1" i="1"/>
  <c r="PJW1" i="1"/>
  <c r="PJV1" i="1"/>
  <c r="PJU1" i="1"/>
  <c r="PJT1" i="1"/>
  <c r="PJS1" i="1"/>
  <c r="PJR1" i="1"/>
  <c r="PJQ1" i="1"/>
  <c r="PJP1" i="1"/>
  <c r="PJO1" i="1"/>
  <c r="PJN1" i="1"/>
  <c r="PJM1" i="1"/>
  <c r="PJL1" i="1"/>
  <c r="PJK1" i="1"/>
  <c r="PJJ1" i="1"/>
  <c r="PJI1" i="1"/>
  <c r="PJH1" i="1"/>
  <c r="PJG1" i="1"/>
  <c r="PJF1" i="1"/>
  <c r="PJE1" i="1"/>
  <c r="PJD1" i="1"/>
  <c r="PJC1" i="1"/>
  <c r="PJB1" i="1"/>
  <c r="PJA1" i="1"/>
  <c r="PIZ1" i="1"/>
  <c r="PIY1" i="1"/>
  <c r="PIX1" i="1"/>
  <c r="PIW1" i="1"/>
  <c r="PIV1" i="1"/>
  <c r="PIU1" i="1"/>
  <c r="PIT1" i="1"/>
  <c r="PIS1" i="1"/>
  <c r="PIR1" i="1"/>
  <c r="PIQ1" i="1"/>
  <c r="PIP1" i="1"/>
  <c r="PIO1" i="1"/>
  <c r="PIN1" i="1"/>
  <c r="PIM1" i="1"/>
  <c r="PIL1" i="1"/>
  <c r="PIK1" i="1"/>
  <c r="PIJ1" i="1"/>
  <c r="PII1" i="1"/>
  <c r="PIH1" i="1"/>
  <c r="PIG1" i="1"/>
  <c r="PIF1" i="1"/>
  <c r="PIE1" i="1"/>
  <c r="PID1" i="1"/>
  <c r="PIC1" i="1"/>
  <c r="PIB1" i="1"/>
  <c r="PIA1" i="1"/>
  <c r="PHZ1" i="1"/>
  <c r="PHY1" i="1"/>
  <c r="PHX1" i="1"/>
  <c r="PHW1" i="1"/>
  <c r="PHV1" i="1"/>
  <c r="PHU1" i="1"/>
  <c r="PHT1" i="1"/>
  <c r="PHS1" i="1"/>
  <c r="PHR1" i="1"/>
  <c r="PHQ1" i="1"/>
  <c r="PHP1" i="1"/>
  <c r="PHO1" i="1"/>
  <c r="PHN1" i="1"/>
  <c r="PHM1" i="1"/>
  <c r="PHL1" i="1"/>
  <c r="PHK1" i="1"/>
  <c r="PHJ1" i="1"/>
  <c r="PHI1" i="1"/>
  <c r="PHH1" i="1"/>
  <c r="PHG1" i="1"/>
  <c r="PHF1" i="1"/>
  <c r="PHE1" i="1"/>
  <c r="PHD1" i="1"/>
  <c r="PHC1" i="1"/>
  <c r="PHB1" i="1"/>
  <c r="PHA1" i="1"/>
  <c r="PGZ1" i="1"/>
  <c r="PGY1" i="1"/>
  <c r="PGX1" i="1"/>
  <c r="PGW1" i="1"/>
  <c r="PGV1" i="1"/>
  <c r="PGU1" i="1"/>
  <c r="PGT1" i="1"/>
  <c r="PGS1" i="1"/>
  <c r="PGR1" i="1"/>
  <c r="PGQ1" i="1"/>
  <c r="PGP1" i="1"/>
  <c r="PGO1" i="1"/>
  <c r="PGN1" i="1"/>
  <c r="PGM1" i="1"/>
  <c r="PGL1" i="1"/>
  <c r="PGK1" i="1"/>
  <c r="PGJ1" i="1"/>
  <c r="PGI1" i="1"/>
  <c r="PGH1" i="1"/>
  <c r="PGG1" i="1"/>
  <c r="PGF1" i="1"/>
  <c r="PGE1" i="1"/>
  <c r="PGD1" i="1"/>
  <c r="PGC1" i="1"/>
  <c r="PGB1" i="1"/>
  <c r="PGA1" i="1"/>
  <c r="PFZ1" i="1"/>
  <c r="PFY1" i="1"/>
  <c r="PFX1" i="1"/>
  <c r="PFW1" i="1"/>
  <c r="PFV1" i="1"/>
  <c r="PFU1" i="1"/>
  <c r="PFT1" i="1"/>
  <c r="PFS1" i="1"/>
  <c r="PFR1" i="1"/>
  <c r="PFQ1" i="1"/>
  <c r="PFP1" i="1"/>
  <c r="PFO1" i="1"/>
  <c r="PFN1" i="1"/>
  <c r="PFM1" i="1"/>
  <c r="PFL1" i="1"/>
  <c r="PFK1" i="1"/>
  <c r="PFJ1" i="1"/>
  <c r="PFI1" i="1"/>
  <c r="PFH1" i="1"/>
  <c r="PFG1" i="1"/>
  <c r="PFF1" i="1"/>
  <c r="PFE1" i="1"/>
  <c r="PFD1" i="1"/>
  <c r="PFC1" i="1"/>
  <c r="PFB1" i="1"/>
  <c r="PFA1" i="1"/>
  <c r="PEZ1" i="1"/>
  <c r="PEY1" i="1"/>
  <c r="PEX1" i="1"/>
  <c r="PEW1" i="1"/>
  <c r="PEV1" i="1"/>
  <c r="PEU1" i="1"/>
  <c r="PET1" i="1"/>
  <c r="PES1" i="1"/>
  <c r="PER1" i="1"/>
  <c r="PEQ1" i="1"/>
  <c r="PEP1" i="1"/>
  <c r="PEO1" i="1"/>
  <c r="PEN1" i="1"/>
  <c r="PEM1" i="1"/>
  <c r="PEL1" i="1"/>
  <c r="PEK1" i="1"/>
  <c r="PEJ1" i="1"/>
  <c r="PEI1" i="1"/>
  <c r="PEH1" i="1"/>
  <c r="PEG1" i="1"/>
  <c r="PEF1" i="1"/>
  <c r="PEE1" i="1"/>
  <c r="PED1" i="1"/>
  <c r="PEC1" i="1"/>
  <c r="PEB1" i="1"/>
  <c r="PEA1" i="1"/>
  <c r="PDZ1" i="1"/>
  <c r="PDY1" i="1"/>
  <c r="PDX1" i="1"/>
  <c r="PDW1" i="1"/>
  <c r="PDV1" i="1"/>
  <c r="PDU1" i="1"/>
  <c r="PDT1" i="1"/>
  <c r="PDS1" i="1"/>
  <c r="PDR1" i="1"/>
  <c r="PDQ1" i="1"/>
  <c r="PDP1" i="1"/>
  <c r="PDO1" i="1"/>
  <c r="PDN1" i="1"/>
  <c r="PDM1" i="1"/>
  <c r="PDL1" i="1"/>
  <c r="PDK1" i="1"/>
  <c r="PDJ1" i="1"/>
  <c r="PDI1" i="1"/>
  <c r="PDH1" i="1"/>
  <c r="PDG1" i="1"/>
  <c r="PDF1" i="1"/>
  <c r="PDE1" i="1"/>
  <c r="PDD1" i="1"/>
  <c r="PDC1" i="1"/>
  <c r="PDB1" i="1"/>
  <c r="PDA1" i="1"/>
  <c r="PCZ1" i="1"/>
  <c r="PCY1" i="1"/>
  <c r="PCX1" i="1"/>
  <c r="PCW1" i="1"/>
  <c r="PCV1" i="1"/>
  <c r="PCU1" i="1"/>
  <c r="PCT1" i="1"/>
  <c r="PCS1" i="1"/>
  <c r="PCR1" i="1"/>
  <c r="PCQ1" i="1"/>
  <c r="PCP1" i="1"/>
  <c r="PCO1" i="1"/>
  <c r="PCN1" i="1"/>
  <c r="PCM1" i="1"/>
  <c r="PCL1" i="1"/>
  <c r="PCK1" i="1"/>
  <c r="PCJ1" i="1"/>
  <c r="PCI1" i="1"/>
  <c r="PCH1" i="1"/>
  <c r="PCG1" i="1"/>
  <c r="PCF1" i="1"/>
  <c r="PCE1" i="1"/>
  <c r="PCD1" i="1"/>
  <c r="PCC1" i="1"/>
  <c r="PCB1" i="1"/>
  <c r="PCA1" i="1"/>
  <c r="PBZ1" i="1"/>
  <c r="PBY1" i="1"/>
  <c r="PBX1" i="1"/>
  <c r="PBW1" i="1"/>
  <c r="PBV1" i="1"/>
  <c r="PBU1" i="1"/>
  <c r="PBT1" i="1"/>
  <c r="PBS1" i="1"/>
  <c r="PBR1" i="1"/>
  <c r="PBQ1" i="1"/>
  <c r="PBP1" i="1"/>
  <c r="PBO1" i="1"/>
  <c r="PBN1" i="1"/>
  <c r="PBM1" i="1"/>
  <c r="PBL1" i="1"/>
  <c r="PBK1" i="1"/>
  <c r="PBJ1" i="1"/>
  <c r="PBI1" i="1"/>
  <c r="PBH1" i="1"/>
  <c r="PBG1" i="1"/>
  <c r="PBF1" i="1"/>
  <c r="PBE1" i="1"/>
  <c r="PBD1" i="1"/>
  <c r="PBC1" i="1"/>
  <c r="PBB1" i="1"/>
  <c r="PBA1" i="1"/>
  <c r="PAZ1" i="1"/>
  <c r="PAY1" i="1"/>
  <c r="PAX1" i="1"/>
  <c r="PAW1" i="1"/>
  <c r="PAV1" i="1"/>
  <c r="PAU1" i="1"/>
  <c r="PAT1" i="1"/>
  <c r="PAS1" i="1"/>
  <c r="PAR1" i="1"/>
  <c r="PAQ1" i="1"/>
  <c r="PAP1" i="1"/>
  <c r="PAO1" i="1"/>
  <c r="PAN1" i="1"/>
  <c r="PAM1" i="1"/>
  <c r="PAL1" i="1"/>
  <c r="PAK1" i="1"/>
  <c r="PAJ1" i="1"/>
  <c r="PAI1" i="1"/>
  <c r="PAH1" i="1"/>
  <c r="PAG1" i="1"/>
  <c r="PAF1" i="1"/>
  <c r="PAE1" i="1"/>
  <c r="PAD1" i="1"/>
  <c r="PAC1" i="1"/>
  <c r="PAB1" i="1"/>
  <c r="PAA1" i="1"/>
  <c r="OZZ1" i="1"/>
  <c r="OZY1" i="1"/>
  <c r="OZX1" i="1"/>
  <c r="OZW1" i="1"/>
  <c r="OZV1" i="1"/>
  <c r="OZU1" i="1"/>
  <c r="OZT1" i="1"/>
  <c r="OZS1" i="1"/>
  <c r="OZR1" i="1"/>
  <c r="OZQ1" i="1"/>
  <c r="OZP1" i="1"/>
  <c r="OZO1" i="1"/>
  <c r="OZN1" i="1"/>
  <c r="OZM1" i="1"/>
  <c r="OZL1" i="1"/>
  <c r="OZK1" i="1"/>
  <c r="OZJ1" i="1"/>
  <c r="OZI1" i="1"/>
  <c r="OZH1" i="1"/>
  <c r="OZG1" i="1"/>
  <c r="OZF1" i="1"/>
  <c r="OZE1" i="1"/>
  <c r="OZD1" i="1"/>
  <c r="OZC1" i="1"/>
  <c r="OZB1" i="1"/>
  <c r="OZA1" i="1"/>
  <c r="OYZ1" i="1"/>
  <c r="OYY1" i="1"/>
  <c r="OYX1" i="1"/>
  <c r="OYW1" i="1"/>
  <c r="OYV1" i="1"/>
  <c r="OYU1" i="1"/>
  <c r="OYT1" i="1"/>
  <c r="OYS1" i="1"/>
  <c r="OYR1" i="1"/>
  <c r="OYQ1" i="1"/>
  <c r="OYP1" i="1"/>
  <c r="OYO1" i="1"/>
  <c r="OYN1" i="1"/>
  <c r="OYM1" i="1"/>
  <c r="OYL1" i="1"/>
  <c r="OYK1" i="1"/>
  <c r="OYJ1" i="1"/>
  <c r="OYI1" i="1"/>
  <c r="OYH1" i="1"/>
  <c r="OYG1" i="1"/>
  <c r="OYF1" i="1"/>
  <c r="OYE1" i="1"/>
  <c r="OYD1" i="1"/>
  <c r="OYC1" i="1"/>
  <c r="OYB1" i="1"/>
  <c r="OYA1" i="1"/>
  <c r="OXZ1" i="1"/>
  <c r="OXY1" i="1"/>
  <c r="OXX1" i="1"/>
  <c r="OXW1" i="1"/>
  <c r="OXV1" i="1"/>
  <c r="OXU1" i="1"/>
  <c r="OXT1" i="1"/>
  <c r="OXS1" i="1"/>
  <c r="OXR1" i="1"/>
  <c r="OXQ1" i="1"/>
  <c r="OXP1" i="1"/>
  <c r="OXO1" i="1"/>
  <c r="OXN1" i="1"/>
  <c r="OXM1" i="1"/>
  <c r="OXL1" i="1"/>
  <c r="OXK1" i="1"/>
  <c r="OXJ1" i="1"/>
  <c r="OXI1" i="1"/>
  <c r="OXH1" i="1"/>
  <c r="OXG1" i="1"/>
  <c r="OXF1" i="1"/>
  <c r="OXE1" i="1"/>
  <c r="OXD1" i="1"/>
  <c r="OXC1" i="1"/>
  <c r="OXB1" i="1"/>
  <c r="OXA1" i="1"/>
  <c r="OWZ1" i="1"/>
  <c r="OWY1" i="1"/>
  <c r="OWX1" i="1"/>
  <c r="OWW1" i="1"/>
  <c r="OWV1" i="1"/>
  <c r="OWU1" i="1"/>
  <c r="OWT1" i="1"/>
  <c r="OWS1" i="1"/>
  <c r="OWR1" i="1"/>
  <c r="OWQ1" i="1"/>
  <c r="OWP1" i="1"/>
  <c r="OWO1" i="1"/>
  <c r="OWN1" i="1"/>
  <c r="OWM1" i="1"/>
  <c r="OWL1" i="1"/>
  <c r="OWK1" i="1"/>
  <c r="OWJ1" i="1"/>
  <c r="OWI1" i="1"/>
  <c r="OWH1" i="1"/>
  <c r="OWG1" i="1"/>
  <c r="OWF1" i="1"/>
  <c r="OWE1" i="1"/>
  <c r="OWD1" i="1"/>
  <c r="OWC1" i="1"/>
  <c r="OWB1" i="1"/>
  <c r="OWA1" i="1"/>
  <c r="OVZ1" i="1"/>
  <c r="OVY1" i="1"/>
  <c r="OVX1" i="1"/>
  <c r="OVW1" i="1"/>
  <c r="OVV1" i="1"/>
  <c r="OVU1" i="1"/>
  <c r="OVT1" i="1"/>
  <c r="OVS1" i="1"/>
  <c r="OVR1" i="1"/>
  <c r="OVQ1" i="1"/>
  <c r="OVP1" i="1"/>
  <c r="OVO1" i="1"/>
  <c r="OVN1" i="1"/>
  <c r="OVM1" i="1"/>
  <c r="OVL1" i="1"/>
  <c r="OVK1" i="1"/>
  <c r="OVJ1" i="1"/>
  <c r="OVI1" i="1"/>
  <c r="OVH1" i="1"/>
  <c r="OVG1" i="1"/>
  <c r="OVF1" i="1"/>
  <c r="OVE1" i="1"/>
  <c r="OVD1" i="1"/>
  <c r="OVC1" i="1"/>
  <c r="OVB1" i="1"/>
  <c r="OVA1" i="1"/>
  <c r="OUZ1" i="1"/>
  <c r="OUY1" i="1"/>
  <c r="OUX1" i="1"/>
  <c r="OUW1" i="1"/>
  <c r="OUV1" i="1"/>
  <c r="OUU1" i="1"/>
  <c r="OUT1" i="1"/>
  <c r="OUS1" i="1"/>
  <c r="OUR1" i="1"/>
  <c r="OUQ1" i="1"/>
  <c r="OUP1" i="1"/>
  <c r="OUO1" i="1"/>
  <c r="OUN1" i="1"/>
  <c r="OUM1" i="1"/>
  <c r="OUL1" i="1"/>
  <c r="OUK1" i="1"/>
  <c r="OUJ1" i="1"/>
  <c r="OUI1" i="1"/>
  <c r="OUH1" i="1"/>
  <c r="OUG1" i="1"/>
  <c r="OUF1" i="1"/>
  <c r="OUE1" i="1"/>
  <c r="OUD1" i="1"/>
  <c r="OUC1" i="1"/>
  <c r="OUB1" i="1"/>
  <c r="OUA1" i="1"/>
  <c r="OTZ1" i="1"/>
  <c r="OTY1" i="1"/>
  <c r="OTX1" i="1"/>
  <c r="OTW1" i="1"/>
  <c r="OTV1" i="1"/>
  <c r="OTU1" i="1"/>
  <c r="OTT1" i="1"/>
  <c r="OTS1" i="1"/>
  <c r="OTR1" i="1"/>
  <c r="OTQ1" i="1"/>
  <c r="OTP1" i="1"/>
  <c r="OTO1" i="1"/>
  <c r="OTN1" i="1"/>
  <c r="OTM1" i="1"/>
  <c r="OTL1" i="1"/>
  <c r="OTK1" i="1"/>
  <c r="OTJ1" i="1"/>
  <c r="OTI1" i="1"/>
  <c r="OTH1" i="1"/>
  <c r="OTG1" i="1"/>
  <c r="OTF1" i="1"/>
  <c r="OTE1" i="1"/>
  <c r="OTD1" i="1"/>
  <c r="OTC1" i="1"/>
  <c r="OTB1" i="1"/>
  <c r="OTA1" i="1"/>
  <c r="OSZ1" i="1"/>
  <c r="OSY1" i="1"/>
  <c r="OSX1" i="1"/>
  <c r="OSW1" i="1"/>
  <c r="OSV1" i="1"/>
  <c r="OSU1" i="1"/>
  <c r="OST1" i="1"/>
  <c r="OSS1" i="1"/>
  <c r="OSR1" i="1"/>
  <c r="OSQ1" i="1"/>
  <c r="OSP1" i="1"/>
  <c r="OSO1" i="1"/>
  <c r="OSN1" i="1"/>
  <c r="OSM1" i="1"/>
  <c r="OSL1" i="1"/>
  <c r="OSK1" i="1"/>
  <c r="OSJ1" i="1"/>
  <c r="OSI1" i="1"/>
  <c r="OSH1" i="1"/>
  <c r="OSG1" i="1"/>
  <c r="OSF1" i="1"/>
  <c r="OSE1" i="1"/>
  <c r="OSD1" i="1"/>
  <c r="OSC1" i="1"/>
  <c r="OSB1" i="1"/>
  <c r="OSA1" i="1"/>
  <c r="ORZ1" i="1"/>
  <c r="ORY1" i="1"/>
  <c r="ORX1" i="1"/>
  <c r="ORW1" i="1"/>
  <c r="ORV1" i="1"/>
  <c r="ORU1" i="1"/>
  <c r="ORT1" i="1"/>
  <c r="ORS1" i="1"/>
  <c r="ORR1" i="1"/>
  <c r="ORQ1" i="1"/>
  <c r="ORP1" i="1"/>
  <c r="ORO1" i="1"/>
  <c r="ORN1" i="1"/>
  <c r="ORM1" i="1"/>
  <c r="ORL1" i="1"/>
  <c r="ORK1" i="1"/>
  <c r="ORJ1" i="1"/>
  <c r="ORI1" i="1"/>
  <c r="ORH1" i="1"/>
  <c r="ORG1" i="1"/>
  <c r="ORF1" i="1"/>
  <c r="ORE1" i="1"/>
  <c r="ORD1" i="1"/>
  <c r="ORC1" i="1"/>
  <c r="ORB1" i="1"/>
  <c r="ORA1" i="1"/>
  <c r="OQZ1" i="1"/>
  <c r="OQY1" i="1"/>
  <c r="OQX1" i="1"/>
  <c r="OQW1" i="1"/>
  <c r="OQV1" i="1"/>
  <c r="OQU1" i="1"/>
  <c r="OQT1" i="1"/>
  <c r="OQS1" i="1"/>
  <c r="OQR1" i="1"/>
  <c r="OQQ1" i="1"/>
  <c r="OQP1" i="1"/>
  <c r="OQO1" i="1"/>
  <c r="OQN1" i="1"/>
  <c r="OQM1" i="1"/>
  <c r="OQL1" i="1"/>
  <c r="OQK1" i="1"/>
  <c r="OQJ1" i="1"/>
  <c r="OQI1" i="1"/>
  <c r="OQH1" i="1"/>
  <c r="OQG1" i="1"/>
  <c r="OQF1" i="1"/>
  <c r="OQE1" i="1"/>
  <c r="OQD1" i="1"/>
  <c r="OQC1" i="1"/>
  <c r="OQB1" i="1"/>
  <c r="OQA1" i="1"/>
  <c r="OPZ1" i="1"/>
  <c r="OPY1" i="1"/>
  <c r="OPX1" i="1"/>
  <c r="OPW1" i="1"/>
  <c r="OPV1" i="1"/>
  <c r="OPU1" i="1"/>
  <c r="OPT1" i="1"/>
  <c r="OPS1" i="1"/>
  <c r="OPR1" i="1"/>
  <c r="OPQ1" i="1"/>
  <c r="OPP1" i="1"/>
  <c r="OPO1" i="1"/>
  <c r="OPN1" i="1"/>
  <c r="OPM1" i="1"/>
  <c r="OPL1" i="1"/>
  <c r="OPK1" i="1"/>
  <c r="OPJ1" i="1"/>
  <c r="OPI1" i="1"/>
  <c r="OPH1" i="1"/>
  <c r="OPG1" i="1"/>
  <c r="OPF1" i="1"/>
  <c r="OPE1" i="1"/>
  <c r="OPD1" i="1"/>
  <c r="OPC1" i="1"/>
  <c r="OPB1" i="1"/>
  <c r="OPA1" i="1"/>
  <c r="OOZ1" i="1"/>
  <c r="OOY1" i="1"/>
  <c r="OOX1" i="1"/>
  <c r="OOW1" i="1"/>
  <c r="OOV1" i="1"/>
  <c r="OOU1" i="1"/>
  <c r="OOT1" i="1"/>
  <c r="OOS1" i="1"/>
  <c r="OOR1" i="1"/>
  <c r="OOQ1" i="1"/>
  <c r="OOP1" i="1"/>
  <c r="OOO1" i="1"/>
  <c r="OON1" i="1"/>
  <c r="OOM1" i="1"/>
  <c r="OOL1" i="1"/>
  <c r="OOK1" i="1"/>
  <c r="OOJ1" i="1"/>
  <c r="OOI1" i="1"/>
  <c r="OOH1" i="1"/>
  <c r="OOG1" i="1"/>
  <c r="OOF1" i="1"/>
  <c r="OOE1" i="1"/>
  <c r="OOD1" i="1"/>
  <c r="OOC1" i="1"/>
  <c r="OOB1" i="1"/>
  <c r="OOA1" i="1"/>
  <c r="ONZ1" i="1"/>
  <c r="ONY1" i="1"/>
  <c r="ONX1" i="1"/>
  <c r="ONW1" i="1"/>
  <c r="ONV1" i="1"/>
  <c r="ONU1" i="1"/>
  <c r="ONT1" i="1"/>
  <c r="ONS1" i="1"/>
  <c r="ONR1" i="1"/>
  <c r="ONQ1" i="1"/>
  <c r="ONP1" i="1"/>
  <c r="ONO1" i="1"/>
  <c r="ONN1" i="1"/>
  <c r="ONM1" i="1"/>
  <c r="ONL1" i="1"/>
  <c r="ONK1" i="1"/>
  <c r="ONJ1" i="1"/>
  <c r="ONI1" i="1"/>
  <c r="ONH1" i="1"/>
  <c r="ONG1" i="1"/>
  <c r="ONF1" i="1"/>
  <c r="ONE1" i="1"/>
  <c r="OND1" i="1"/>
  <c r="ONC1" i="1"/>
  <c r="ONB1" i="1"/>
  <c r="ONA1" i="1"/>
  <c r="OMZ1" i="1"/>
  <c r="OMY1" i="1"/>
  <c r="OMX1" i="1"/>
  <c r="OMW1" i="1"/>
  <c r="OMV1" i="1"/>
  <c r="OMU1" i="1"/>
  <c r="OMT1" i="1"/>
  <c r="OMS1" i="1"/>
  <c r="OMR1" i="1"/>
  <c r="OMQ1" i="1"/>
  <c r="OMP1" i="1"/>
  <c r="OMO1" i="1"/>
  <c r="OMN1" i="1"/>
  <c r="OMM1" i="1"/>
  <c r="OML1" i="1"/>
  <c r="OMK1" i="1"/>
  <c r="OMJ1" i="1"/>
  <c r="OMI1" i="1"/>
  <c r="OMH1" i="1"/>
  <c r="OMG1" i="1"/>
  <c r="OMF1" i="1"/>
  <c r="OME1" i="1"/>
  <c r="OMD1" i="1"/>
  <c r="OMC1" i="1"/>
  <c r="OMB1" i="1"/>
  <c r="OMA1" i="1"/>
  <c r="OLZ1" i="1"/>
  <c r="OLY1" i="1"/>
  <c r="OLX1" i="1"/>
  <c r="OLW1" i="1"/>
  <c r="OLV1" i="1"/>
  <c r="OLU1" i="1"/>
  <c r="OLT1" i="1"/>
  <c r="OLS1" i="1"/>
  <c r="OLR1" i="1"/>
  <c r="OLQ1" i="1"/>
  <c r="OLP1" i="1"/>
  <c r="OLO1" i="1"/>
  <c r="OLN1" i="1"/>
  <c r="OLM1" i="1"/>
  <c r="OLL1" i="1"/>
  <c r="OLK1" i="1"/>
  <c r="OLJ1" i="1"/>
  <c r="OLI1" i="1"/>
  <c r="OLH1" i="1"/>
  <c r="OLG1" i="1"/>
  <c r="OLF1" i="1"/>
  <c r="OLE1" i="1"/>
  <c r="OLD1" i="1"/>
  <c r="OLC1" i="1"/>
  <c r="OLB1" i="1"/>
  <c r="OLA1" i="1"/>
  <c r="OKZ1" i="1"/>
  <c r="OKY1" i="1"/>
  <c r="OKX1" i="1"/>
  <c r="OKW1" i="1"/>
  <c r="OKV1" i="1"/>
  <c r="OKU1" i="1"/>
  <c r="OKT1" i="1"/>
  <c r="OKS1" i="1"/>
  <c r="OKR1" i="1"/>
  <c r="OKQ1" i="1"/>
  <c r="OKP1" i="1"/>
  <c r="OKO1" i="1"/>
  <c r="OKN1" i="1"/>
  <c r="OKM1" i="1"/>
  <c r="OKL1" i="1"/>
  <c r="OKK1" i="1"/>
  <c r="OKJ1" i="1"/>
  <c r="OKI1" i="1"/>
  <c r="OKH1" i="1"/>
  <c r="OKG1" i="1"/>
  <c r="OKF1" i="1"/>
  <c r="OKE1" i="1"/>
  <c r="OKD1" i="1"/>
  <c r="OKC1" i="1"/>
  <c r="OKB1" i="1"/>
  <c r="OKA1" i="1"/>
  <c r="OJZ1" i="1"/>
  <c r="OJY1" i="1"/>
  <c r="OJX1" i="1"/>
  <c r="OJW1" i="1"/>
  <c r="OJV1" i="1"/>
  <c r="OJU1" i="1"/>
  <c r="OJT1" i="1"/>
  <c r="OJS1" i="1"/>
  <c r="OJR1" i="1"/>
  <c r="OJQ1" i="1"/>
  <c r="OJP1" i="1"/>
  <c r="OJO1" i="1"/>
  <c r="OJN1" i="1"/>
  <c r="OJM1" i="1"/>
  <c r="OJL1" i="1"/>
  <c r="OJK1" i="1"/>
  <c r="OJJ1" i="1"/>
  <c r="OJI1" i="1"/>
  <c r="OJH1" i="1"/>
  <c r="OJG1" i="1"/>
  <c r="OJF1" i="1"/>
  <c r="OJE1" i="1"/>
  <c r="OJD1" i="1"/>
  <c r="OJC1" i="1"/>
  <c r="OJB1" i="1"/>
  <c r="OJA1" i="1"/>
  <c r="OIZ1" i="1"/>
  <c r="OIY1" i="1"/>
  <c r="OIX1" i="1"/>
  <c r="OIW1" i="1"/>
  <c r="OIV1" i="1"/>
  <c r="OIU1" i="1"/>
  <c r="OIT1" i="1"/>
  <c r="OIS1" i="1"/>
  <c r="OIR1" i="1"/>
  <c r="OIQ1" i="1"/>
  <c r="OIP1" i="1"/>
  <c r="OIO1" i="1"/>
  <c r="OIN1" i="1"/>
  <c r="OIM1" i="1"/>
  <c r="OIL1" i="1"/>
  <c r="OIK1" i="1"/>
  <c r="OIJ1" i="1"/>
  <c r="OII1" i="1"/>
  <c r="OIH1" i="1"/>
  <c r="OIG1" i="1"/>
  <c r="OIF1" i="1"/>
  <c r="OIE1" i="1"/>
  <c r="OID1" i="1"/>
  <c r="OIC1" i="1"/>
  <c r="OIB1" i="1"/>
  <c r="OIA1" i="1"/>
  <c r="OHZ1" i="1"/>
  <c r="OHY1" i="1"/>
  <c r="OHX1" i="1"/>
  <c r="OHW1" i="1"/>
  <c r="OHV1" i="1"/>
  <c r="OHU1" i="1"/>
  <c r="OHT1" i="1"/>
  <c r="OHS1" i="1"/>
  <c r="OHR1" i="1"/>
  <c r="OHQ1" i="1"/>
  <c r="OHP1" i="1"/>
  <c r="OHO1" i="1"/>
  <c r="OHN1" i="1"/>
  <c r="OHM1" i="1"/>
  <c r="OHL1" i="1"/>
  <c r="OHK1" i="1"/>
  <c r="OHJ1" i="1"/>
  <c r="OHI1" i="1"/>
  <c r="OHH1" i="1"/>
  <c r="OHG1" i="1"/>
  <c r="OHF1" i="1"/>
  <c r="OHE1" i="1"/>
  <c r="OHD1" i="1"/>
  <c r="OHC1" i="1"/>
  <c r="OHB1" i="1"/>
  <c r="OHA1" i="1"/>
  <c r="OGZ1" i="1"/>
  <c r="OGY1" i="1"/>
  <c r="OGX1" i="1"/>
  <c r="OGW1" i="1"/>
  <c r="OGV1" i="1"/>
  <c r="OGU1" i="1"/>
  <c r="OGT1" i="1"/>
  <c r="OGS1" i="1"/>
  <c r="OGR1" i="1"/>
  <c r="OGQ1" i="1"/>
  <c r="OGP1" i="1"/>
  <c r="OGO1" i="1"/>
  <c r="OGN1" i="1"/>
  <c r="OGM1" i="1"/>
  <c r="OGL1" i="1"/>
  <c r="OGK1" i="1"/>
  <c r="OGJ1" i="1"/>
  <c r="OGI1" i="1"/>
  <c r="OGH1" i="1"/>
  <c r="OGG1" i="1"/>
  <c r="OGF1" i="1"/>
  <c r="OGE1" i="1"/>
  <c r="OGD1" i="1"/>
  <c r="OGC1" i="1"/>
  <c r="OGB1" i="1"/>
  <c r="OGA1" i="1"/>
  <c r="OFZ1" i="1"/>
  <c r="OFY1" i="1"/>
  <c r="OFX1" i="1"/>
  <c r="OFW1" i="1"/>
  <c r="OFV1" i="1"/>
  <c r="OFU1" i="1"/>
  <c r="OFT1" i="1"/>
  <c r="OFS1" i="1"/>
  <c r="OFR1" i="1"/>
  <c r="OFQ1" i="1"/>
  <c r="OFP1" i="1"/>
  <c r="OFO1" i="1"/>
  <c r="OFN1" i="1"/>
  <c r="OFM1" i="1"/>
  <c r="OFL1" i="1"/>
  <c r="OFK1" i="1"/>
  <c r="OFJ1" i="1"/>
  <c r="OFI1" i="1"/>
  <c r="OFH1" i="1"/>
  <c r="OFG1" i="1"/>
  <c r="OFF1" i="1"/>
  <c r="OFE1" i="1"/>
  <c r="OFD1" i="1"/>
  <c r="OFC1" i="1"/>
  <c r="OFB1" i="1"/>
  <c r="OFA1" i="1"/>
  <c r="OEZ1" i="1"/>
  <c r="OEY1" i="1"/>
  <c r="OEX1" i="1"/>
  <c r="OEW1" i="1"/>
  <c r="OEV1" i="1"/>
  <c r="OEU1" i="1"/>
  <c r="OET1" i="1"/>
  <c r="OES1" i="1"/>
  <c r="OER1" i="1"/>
  <c r="OEQ1" i="1"/>
  <c r="OEP1" i="1"/>
  <c r="OEO1" i="1"/>
  <c r="OEN1" i="1"/>
  <c r="OEM1" i="1"/>
  <c r="OEL1" i="1"/>
  <c r="OEK1" i="1"/>
  <c r="OEJ1" i="1"/>
  <c r="OEI1" i="1"/>
  <c r="OEH1" i="1"/>
  <c r="OEG1" i="1"/>
  <c r="OEF1" i="1"/>
  <c r="OEE1" i="1"/>
  <c r="OED1" i="1"/>
  <c r="OEC1" i="1"/>
  <c r="OEB1" i="1"/>
  <c r="OEA1" i="1"/>
  <c r="ODZ1" i="1"/>
  <c r="ODY1" i="1"/>
  <c r="ODX1" i="1"/>
  <c r="ODW1" i="1"/>
  <c r="ODV1" i="1"/>
  <c r="ODU1" i="1"/>
  <c r="ODT1" i="1"/>
  <c r="ODS1" i="1"/>
  <c r="ODR1" i="1"/>
  <c r="ODQ1" i="1"/>
  <c r="ODP1" i="1"/>
  <c r="ODO1" i="1"/>
  <c r="ODN1" i="1"/>
  <c r="ODM1" i="1"/>
  <c r="ODL1" i="1"/>
  <c r="ODK1" i="1"/>
  <c r="ODJ1" i="1"/>
  <c r="ODI1" i="1"/>
  <c r="ODH1" i="1"/>
  <c r="ODG1" i="1"/>
  <c r="ODF1" i="1"/>
  <c r="ODE1" i="1"/>
  <c r="ODD1" i="1"/>
  <c r="ODC1" i="1"/>
  <c r="ODB1" i="1"/>
  <c r="ODA1" i="1"/>
  <c r="OCZ1" i="1"/>
  <c r="OCY1" i="1"/>
  <c r="OCX1" i="1"/>
  <c r="OCW1" i="1"/>
  <c r="OCV1" i="1"/>
  <c r="OCU1" i="1"/>
  <c r="OCT1" i="1"/>
  <c r="OCS1" i="1"/>
  <c r="OCR1" i="1"/>
  <c r="OCQ1" i="1"/>
  <c r="OCP1" i="1"/>
  <c r="OCO1" i="1"/>
  <c r="OCN1" i="1"/>
  <c r="OCM1" i="1"/>
  <c r="OCL1" i="1"/>
  <c r="OCK1" i="1"/>
  <c r="OCJ1" i="1"/>
  <c r="OCI1" i="1"/>
  <c r="OCH1" i="1"/>
  <c r="OCG1" i="1"/>
  <c r="OCF1" i="1"/>
  <c r="OCE1" i="1"/>
  <c r="OCD1" i="1"/>
  <c r="OCC1" i="1"/>
  <c r="OCB1" i="1"/>
  <c r="OCA1" i="1"/>
  <c r="OBZ1" i="1"/>
  <c r="OBY1" i="1"/>
  <c r="OBX1" i="1"/>
  <c r="OBW1" i="1"/>
  <c r="OBV1" i="1"/>
  <c r="OBU1" i="1"/>
  <c r="OBT1" i="1"/>
  <c r="OBS1" i="1"/>
  <c r="OBR1" i="1"/>
  <c r="OBQ1" i="1"/>
  <c r="OBP1" i="1"/>
  <c r="OBO1" i="1"/>
  <c r="OBN1" i="1"/>
  <c r="OBM1" i="1"/>
  <c r="OBL1" i="1"/>
  <c r="OBK1" i="1"/>
  <c r="OBJ1" i="1"/>
  <c r="OBI1" i="1"/>
  <c r="OBH1" i="1"/>
  <c r="OBG1" i="1"/>
  <c r="OBF1" i="1"/>
  <c r="OBE1" i="1"/>
  <c r="OBD1" i="1"/>
  <c r="OBC1" i="1"/>
  <c r="OBB1" i="1"/>
  <c r="OBA1" i="1"/>
  <c r="OAZ1" i="1"/>
  <c r="OAY1" i="1"/>
  <c r="OAX1" i="1"/>
  <c r="OAW1" i="1"/>
  <c r="OAV1" i="1"/>
  <c r="OAU1" i="1"/>
  <c r="OAT1" i="1"/>
  <c r="OAS1" i="1"/>
  <c r="OAR1" i="1"/>
  <c r="OAQ1" i="1"/>
  <c r="OAP1" i="1"/>
  <c r="OAO1" i="1"/>
  <c r="OAN1" i="1"/>
  <c r="OAM1" i="1"/>
  <c r="OAL1" i="1"/>
  <c r="OAK1" i="1"/>
  <c r="OAJ1" i="1"/>
  <c r="OAI1" i="1"/>
  <c r="OAH1" i="1"/>
  <c r="OAG1" i="1"/>
  <c r="OAF1" i="1"/>
  <c r="OAE1" i="1"/>
  <c r="OAD1" i="1"/>
  <c r="OAC1" i="1"/>
  <c r="OAB1" i="1"/>
  <c r="OAA1" i="1"/>
  <c r="NZZ1" i="1"/>
  <c r="NZY1" i="1"/>
  <c r="NZX1" i="1"/>
  <c r="NZW1" i="1"/>
  <c r="NZV1" i="1"/>
  <c r="NZU1" i="1"/>
  <c r="NZT1" i="1"/>
  <c r="NZS1" i="1"/>
  <c r="NZR1" i="1"/>
  <c r="NZQ1" i="1"/>
  <c r="NZP1" i="1"/>
  <c r="NZO1" i="1"/>
  <c r="NZN1" i="1"/>
  <c r="NZM1" i="1"/>
  <c r="NZL1" i="1"/>
  <c r="NZK1" i="1"/>
  <c r="NZJ1" i="1"/>
  <c r="NZI1" i="1"/>
  <c r="NZH1" i="1"/>
  <c r="NZG1" i="1"/>
  <c r="NZF1" i="1"/>
  <c r="NZE1" i="1"/>
  <c r="NZD1" i="1"/>
  <c r="NZC1" i="1"/>
  <c r="NZB1" i="1"/>
  <c r="NZA1" i="1"/>
  <c r="NYZ1" i="1"/>
  <c r="NYY1" i="1"/>
  <c r="NYX1" i="1"/>
  <c r="NYW1" i="1"/>
  <c r="NYV1" i="1"/>
  <c r="NYU1" i="1"/>
  <c r="NYT1" i="1"/>
  <c r="NYS1" i="1"/>
  <c r="NYR1" i="1"/>
  <c r="NYQ1" i="1"/>
  <c r="NYP1" i="1"/>
  <c r="NYO1" i="1"/>
  <c r="NYN1" i="1"/>
  <c r="NYM1" i="1"/>
  <c r="NYL1" i="1"/>
  <c r="NYK1" i="1"/>
  <c r="NYJ1" i="1"/>
  <c r="NYI1" i="1"/>
  <c r="NYH1" i="1"/>
  <c r="NYG1" i="1"/>
  <c r="NYF1" i="1"/>
  <c r="NYE1" i="1"/>
  <c r="NYD1" i="1"/>
  <c r="NYC1" i="1"/>
  <c r="NYB1" i="1"/>
  <c r="NYA1" i="1"/>
  <c r="NXZ1" i="1"/>
  <c r="NXY1" i="1"/>
  <c r="NXX1" i="1"/>
  <c r="NXW1" i="1"/>
  <c r="NXV1" i="1"/>
  <c r="NXU1" i="1"/>
  <c r="NXT1" i="1"/>
  <c r="NXS1" i="1"/>
  <c r="NXR1" i="1"/>
  <c r="NXQ1" i="1"/>
  <c r="NXP1" i="1"/>
  <c r="NXO1" i="1"/>
  <c r="NXN1" i="1"/>
  <c r="NXM1" i="1"/>
  <c r="NXL1" i="1"/>
  <c r="NXK1" i="1"/>
  <c r="NXJ1" i="1"/>
  <c r="NXI1" i="1"/>
  <c r="NXH1" i="1"/>
  <c r="NXG1" i="1"/>
  <c r="NXF1" i="1"/>
  <c r="NXE1" i="1"/>
  <c r="NXD1" i="1"/>
  <c r="NXC1" i="1"/>
  <c r="NXB1" i="1"/>
  <c r="NXA1" i="1"/>
  <c r="NWZ1" i="1"/>
  <c r="NWY1" i="1"/>
  <c r="NWX1" i="1"/>
  <c r="NWW1" i="1"/>
  <c r="NWV1" i="1"/>
  <c r="NWU1" i="1"/>
  <c r="NWT1" i="1"/>
  <c r="NWS1" i="1"/>
  <c r="NWR1" i="1"/>
  <c r="NWQ1" i="1"/>
  <c r="NWP1" i="1"/>
  <c r="NWO1" i="1"/>
  <c r="NWN1" i="1"/>
  <c r="NWM1" i="1"/>
  <c r="NWL1" i="1"/>
  <c r="NWK1" i="1"/>
  <c r="NWJ1" i="1"/>
  <c r="NWI1" i="1"/>
  <c r="NWH1" i="1"/>
  <c r="NWG1" i="1"/>
  <c r="NWF1" i="1"/>
  <c r="NWE1" i="1"/>
  <c r="NWD1" i="1"/>
  <c r="NWC1" i="1"/>
  <c r="NWB1" i="1"/>
  <c r="NWA1" i="1"/>
  <c r="NVZ1" i="1"/>
  <c r="NVY1" i="1"/>
  <c r="NVX1" i="1"/>
  <c r="NVW1" i="1"/>
  <c r="NVV1" i="1"/>
  <c r="NVU1" i="1"/>
  <c r="NVT1" i="1"/>
  <c r="NVS1" i="1"/>
  <c r="NVR1" i="1"/>
  <c r="NVQ1" i="1"/>
  <c r="NVP1" i="1"/>
  <c r="NVO1" i="1"/>
  <c r="NVN1" i="1"/>
  <c r="NVM1" i="1"/>
  <c r="NVL1" i="1"/>
  <c r="NVK1" i="1"/>
  <c r="NVJ1" i="1"/>
  <c r="NVI1" i="1"/>
  <c r="NVH1" i="1"/>
  <c r="NVG1" i="1"/>
  <c r="NVF1" i="1"/>
  <c r="NVE1" i="1"/>
  <c r="NVD1" i="1"/>
  <c r="NVC1" i="1"/>
  <c r="NVB1" i="1"/>
  <c r="NVA1" i="1"/>
  <c r="NUZ1" i="1"/>
  <c r="NUY1" i="1"/>
  <c r="NUX1" i="1"/>
  <c r="NUW1" i="1"/>
  <c r="NUV1" i="1"/>
  <c r="NUU1" i="1"/>
  <c r="NUT1" i="1"/>
  <c r="NUS1" i="1"/>
  <c r="NUR1" i="1"/>
  <c r="NUQ1" i="1"/>
  <c r="NUP1" i="1"/>
  <c r="NUO1" i="1"/>
  <c r="NUN1" i="1"/>
  <c r="NUM1" i="1"/>
  <c r="NUL1" i="1"/>
  <c r="NUK1" i="1"/>
  <c r="NUJ1" i="1"/>
  <c r="NUI1" i="1"/>
  <c r="NUH1" i="1"/>
  <c r="NUG1" i="1"/>
  <c r="NUF1" i="1"/>
  <c r="NUE1" i="1"/>
  <c r="NUD1" i="1"/>
  <c r="NUC1" i="1"/>
  <c r="NUB1" i="1"/>
  <c r="NUA1" i="1"/>
  <c r="NTZ1" i="1"/>
  <c r="NTY1" i="1"/>
  <c r="NTX1" i="1"/>
  <c r="NTW1" i="1"/>
  <c r="NTV1" i="1"/>
  <c r="NTU1" i="1"/>
  <c r="NTT1" i="1"/>
  <c r="NTS1" i="1"/>
  <c r="NTR1" i="1"/>
  <c r="NTQ1" i="1"/>
  <c r="NTP1" i="1"/>
  <c r="NTO1" i="1"/>
  <c r="NTN1" i="1"/>
  <c r="NTM1" i="1"/>
  <c r="NTL1" i="1"/>
  <c r="NTK1" i="1"/>
  <c r="NTJ1" i="1"/>
  <c r="NTI1" i="1"/>
  <c r="NTH1" i="1"/>
  <c r="NTG1" i="1"/>
  <c r="NTF1" i="1"/>
  <c r="NTE1" i="1"/>
  <c r="NTD1" i="1"/>
  <c r="NTC1" i="1"/>
  <c r="NTB1" i="1"/>
  <c r="NTA1" i="1"/>
  <c r="NSZ1" i="1"/>
  <c r="NSY1" i="1"/>
  <c r="NSX1" i="1"/>
  <c r="NSW1" i="1"/>
  <c r="NSV1" i="1"/>
  <c r="NSU1" i="1"/>
  <c r="NST1" i="1"/>
  <c r="NSS1" i="1"/>
  <c r="NSR1" i="1"/>
  <c r="NSQ1" i="1"/>
  <c r="NSP1" i="1"/>
  <c r="NSO1" i="1"/>
  <c r="NSN1" i="1"/>
  <c r="NSM1" i="1"/>
  <c r="NSL1" i="1"/>
  <c r="NSK1" i="1"/>
  <c r="NSJ1" i="1"/>
  <c r="NSI1" i="1"/>
  <c r="NSH1" i="1"/>
  <c r="NSG1" i="1"/>
  <c r="NSF1" i="1"/>
  <c r="NSE1" i="1"/>
  <c r="NSD1" i="1"/>
  <c r="NSC1" i="1"/>
  <c r="NSB1" i="1"/>
  <c r="NSA1" i="1"/>
  <c r="NRZ1" i="1"/>
  <c r="NRY1" i="1"/>
  <c r="NRX1" i="1"/>
  <c r="NRW1" i="1"/>
  <c r="NRV1" i="1"/>
  <c r="NRU1" i="1"/>
  <c r="NRT1" i="1"/>
  <c r="NRS1" i="1"/>
  <c r="NRR1" i="1"/>
  <c r="NRQ1" i="1"/>
  <c r="NRP1" i="1"/>
  <c r="NRO1" i="1"/>
  <c r="NRN1" i="1"/>
  <c r="NRM1" i="1"/>
  <c r="NRL1" i="1"/>
  <c r="NRK1" i="1"/>
  <c r="NRJ1" i="1"/>
  <c r="NRI1" i="1"/>
  <c r="NRH1" i="1"/>
  <c r="NRG1" i="1"/>
  <c r="NRF1" i="1"/>
  <c r="NRE1" i="1"/>
  <c r="NRD1" i="1"/>
  <c r="NRC1" i="1"/>
  <c r="NRB1" i="1"/>
  <c r="NRA1" i="1"/>
  <c r="NQZ1" i="1"/>
  <c r="NQY1" i="1"/>
  <c r="NQX1" i="1"/>
  <c r="NQW1" i="1"/>
  <c r="NQV1" i="1"/>
  <c r="NQU1" i="1"/>
  <c r="NQT1" i="1"/>
  <c r="NQS1" i="1"/>
  <c r="NQR1" i="1"/>
  <c r="NQQ1" i="1"/>
  <c r="NQP1" i="1"/>
  <c r="NQO1" i="1"/>
  <c r="NQN1" i="1"/>
  <c r="NQM1" i="1"/>
  <c r="NQL1" i="1"/>
  <c r="NQK1" i="1"/>
  <c r="NQJ1" i="1"/>
  <c r="NQI1" i="1"/>
  <c r="NQH1" i="1"/>
  <c r="NQG1" i="1"/>
  <c r="NQF1" i="1"/>
  <c r="NQE1" i="1"/>
  <c r="NQD1" i="1"/>
  <c r="NQC1" i="1"/>
  <c r="NQB1" i="1"/>
  <c r="NQA1" i="1"/>
  <c r="NPZ1" i="1"/>
  <c r="NPY1" i="1"/>
  <c r="NPX1" i="1"/>
  <c r="NPW1" i="1"/>
  <c r="NPV1" i="1"/>
  <c r="NPU1" i="1"/>
  <c r="NPT1" i="1"/>
  <c r="NPS1" i="1"/>
  <c r="NPR1" i="1"/>
  <c r="NPQ1" i="1"/>
  <c r="NPP1" i="1"/>
  <c r="NPO1" i="1"/>
  <c r="NPN1" i="1"/>
  <c r="NPM1" i="1"/>
  <c r="NPL1" i="1"/>
  <c r="NPK1" i="1"/>
  <c r="NPJ1" i="1"/>
  <c r="NPI1" i="1"/>
  <c r="NPH1" i="1"/>
  <c r="NPG1" i="1"/>
  <c r="NPF1" i="1"/>
  <c r="NPE1" i="1"/>
  <c r="NPD1" i="1"/>
  <c r="NPC1" i="1"/>
  <c r="NPB1" i="1"/>
  <c r="NPA1" i="1"/>
  <c r="NOZ1" i="1"/>
  <c r="NOY1" i="1"/>
  <c r="NOX1" i="1"/>
  <c r="NOW1" i="1"/>
  <c r="NOV1" i="1"/>
  <c r="NOU1" i="1"/>
  <c r="NOT1" i="1"/>
  <c r="NOS1" i="1"/>
  <c r="NOR1" i="1"/>
  <c r="NOQ1" i="1"/>
  <c r="NOP1" i="1"/>
  <c r="NOO1" i="1"/>
  <c r="NON1" i="1"/>
  <c r="NOM1" i="1"/>
  <c r="NOL1" i="1"/>
  <c r="NOK1" i="1"/>
  <c r="NOJ1" i="1"/>
  <c r="NOI1" i="1"/>
  <c r="NOH1" i="1"/>
  <c r="NOG1" i="1"/>
  <c r="NOF1" i="1"/>
  <c r="NOE1" i="1"/>
  <c r="NOD1" i="1"/>
  <c r="NOC1" i="1"/>
  <c r="NOB1" i="1"/>
  <c r="NOA1" i="1"/>
  <c r="NNZ1" i="1"/>
  <c r="NNY1" i="1"/>
  <c r="NNX1" i="1"/>
  <c r="NNW1" i="1"/>
  <c r="NNV1" i="1"/>
  <c r="NNU1" i="1"/>
  <c r="NNT1" i="1"/>
  <c r="NNS1" i="1"/>
  <c r="NNR1" i="1"/>
  <c r="NNQ1" i="1"/>
  <c r="NNP1" i="1"/>
  <c r="NNO1" i="1"/>
  <c r="NNN1" i="1"/>
  <c r="NNM1" i="1"/>
  <c r="NNL1" i="1"/>
  <c r="NNK1" i="1"/>
  <c r="NNJ1" i="1"/>
  <c r="NNI1" i="1"/>
  <c r="NNH1" i="1"/>
  <c r="NNG1" i="1"/>
  <c r="NNF1" i="1"/>
  <c r="NNE1" i="1"/>
  <c r="NND1" i="1"/>
  <c r="NNC1" i="1"/>
  <c r="NNB1" i="1"/>
  <c r="NNA1" i="1"/>
  <c r="NMZ1" i="1"/>
  <c r="NMY1" i="1"/>
  <c r="NMX1" i="1"/>
  <c r="NMW1" i="1"/>
  <c r="NMV1" i="1"/>
  <c r="NMU1" i="1"/>
  <c r="NMT1" i="1"/>
  <c r="NMS1" i="1"/>
  <c r="NMR1" i="1"/>
  <c r="NMQ1" i="1"/>
  <c r="NMP1" i="1"/>
  <c r="NMO1" i="1"/>
  <c r="NMN1" i="1"/>
  <c r="NMM1" i="1"/>
  <c r="NML1" i="1"/>
  <c r="NMK1" i="1"/>
  <c r="NMJ1" i="1"/>
  <c r="NMI1" i="1"/>
  <c r="NMH1" i="1"/>
  <c r="NMG1" i="1"/>
  <c r="NMF1" i="1"/>
  <c r="NME1" i="1"/>
  <c r="NMD1" i="1"/>
  <c r="NMC1" i="1"/>
  <c r="NMB1" i="1"/>
  <c r="NMA1" i="1"/>
  <c r="NLZ1" i="1"/>
  <c r="NLY1" i="1"/>
  <c r="NLX1" i="1"/>
  <c r="NLW1" i="1"/>
  <c r="NLV1" i="1"/>
  <c r="NLU1" i="1"/>
  <c r="NLT1" i="1"/>
  <c r="NLS1" i="1"/>
  <c r="NLR1" i="1"/>
  <c r="NLQ1" i="1"/>
  <c r="NLP1" i="1"/>
  <c r="NLO1" i="1"/>
  <c r="NLN1" i="1"/>
  <c r="NLM1" i="1"/>
  <c r="NLL1" i="1"/>
  <c r="NLK1" i="1"/>
  <c r="NLJ1" i="1"/>
  <c r="NLI1" i="1"/>
  <c r="NLH1" i="1"/>
  <c r="NLG1" i="1"/>
  <c r="NLF1" i="1"/>
  <c r="NLE1" i="1"/>
  <c r="NLD1" i="1"/>
  <c r="NLC1" i="1"/>
  <c r="NLB1" i="1"/>
  <c r="NLA1" i="1"/>
  <c r="NKZ1" i="1"/>
  <c r="NKY1" i="1"/>
  <c r="NKX1" i="1"/>
  <c r="NKW1" i="1"/>
  <c r="NKV1" i="1"/>
  <c r="NKU1" i="1"/>
  <c r="NKT1" i="1"/>
  <c r="NKS1" i="1"/>
  <c r="NKR1" i="1"/>
  <c r="NKQ1" i="1"/>
  <c r="NKP1" i="1"/>
  <c r="NKO1" i="1"/>
  <c r="NKN1" i="1"/>
  <c r="NKM1" i="1"/>
  <c r="NKL1" i="1"/>
  <c r="NKK1" i="1"/>
  <c r="NKJ1" i="1"/>
  <c r="NKI1" i="1"/>
  <c r="NKH1" i="1"/>
  <c r="NKG1" i="1"/>
  <c r="NKF1" i="1"/>
  <c r="NKE1" i="1"/>
  <c r="NKD1" i="1"/>
  <c r="NKC1" i="1"/>
  <c r="NKB1" i="1"/>
  <c r="NKA1" i="1"/>
  <c r="NJZ1" i="1"/>
  <c r="NJY1" i="1"/>
  <c r="NJX1" i="1"/>
  <c r="NJW1" i="1"/>
  <c r="NJV1" i="1"/>
  <c r="NJU1" i="1"/>
  <c r="NJT1" i="1"/>
  <c r="NJS1" i="1"/>
  <c r="NJR1" i="1"/>
  <c r="NJQ1" i="1"/>
  <c r="NJP1" i="1"/>
  <c r="NJO1" i="1"/>
  <c r="NJN1" i="1"/>
  <c r="NJM1" i="1"/>
  <c r="NJL1" i="1"/>
  <c r="NJK1" i="1"/>
  <c r="NJJ1" i="1"/>
  <c r="NJI1" i="1"/>
  <c r="NJH1" i="1"/>
  <c r="NJG1" i="1"/>
  <c r="NJF1" i="1"/>
  <c r="NJE1" i="1"/>
  <c r="NJD1" i="1"/>
  <c r="NJC1" i="1"/>
  <c r="NJB1" i="1"/>
  <c r="NJA1" i="1"/>
  <c r="NIZ1" i="1"/>
  <c r="NIY1" i="1"/>
  <c r="NIX1" i="1"/>
  <c r="NIW1" i="1"/>
  <c r="NIV1" i="1"/>
  <c r="NIU1" i="1"/>
  <c r="NIT1" i="1"/>
  <c r="NIS1" i="1"/>
  <c r="NIR1" i="1"/>
  <c r="NIQ1" i="1"/>
  <c r="NIP1" i="1"/>
  <c r="NIO1" i="1"/>
  <c r="NIN1" i="1"/>
  <c r="NIM1" i="1"/>
  <c r="NIL1" i="1"/>
  <c r="NIK1" i="1"/>
  <c r="NIJ1" i="1"/>
  <c r="NII1" i="1"/>
  <c r="NIH1" i="1"/>
  <c r="NIG1" i="1"/>
  <c r="NIF1" i="1"/>
  <c r="NIE1" i="1"/>
  <c r="NID1" i="1"/>
  <c r="NIC1" i="1"/>
  <c r="NIB1" i="1"/>
  <c r="NIA1" i="1"/>
  <c r="NHZ1" i="1"/>
  <c r="NHY1" i="1"/>
  <c r="NHX1" i="1"/>
  <c r="NHW1" i="1"/>
  <c r="NHV1" i="1"/>
  <c r="NHU1" i="1"/>
  <c r="NHT1" i="1"/>
  <c r="NHS1" i="1"/>
  <c r="NHR1" i="1"/>
  <c r="NHQ1" i="1"/>
  <c r="NHP1" i="1"/>
  <c r="NHO1" i="1"/>
  <c r="NHN1" i="1"/>
  <c r="NHM1" i="1"/>
  <c r="NHL1" i="1"/>
  <c r="NHK1" i="1"/>
  <c r="NHJ1" i="1"/>
  <c r="NHI1" i="1"/>
  <c r="NHH1" i="1"/>
  <c r="NHG1" i="1"/>
  <c r="NHF1" i="1"/>
  <c r="NHE1" i="1"/>
  <c r="NHD1" i="1"/>
  <c r="NHC1" i="1"/>
  <c r="NHB1" i="1"/>
  <c r="NHA1" i="1"/>
  <c r="NGZ1" i="1"/>
  <c r="NGY1" i="1"/>
  <c r="NGX1" i="1"/>
  <c r="NGW1" i="1"/>
  <c r="NGV1" i="1"/>
  <c r="NGU1" i="1"/>
  <c r="NGT1" i="1"/>
  <c r="NGS1" i="1"/>
  <c r="NGR1" i="1"/>
  <c r="NGQ1" i="1"/>
  <c r="NGP1" i="1"/>
  <c r="NGO1" i="1"/>
  <c r="NGN1" i="1"/>
  <c r="NGM1" i="1"/>
  <c r="NGL1" i="1"/>
  <c r="NGK1" i="1"/>
  <c r="NGJ1" i="1"/>
  <c r="NGI1" i="1"/>
  <c r="NGH1" i="1"/>
  <c r="NGG1" i="1"/>
  <c r="NGF1" i="1"/>
  <c r="NGE1" i="1"/>
  <c r="NGD1" i="1"/>
  <c r="NGC1" i="1"/>
  <c r="NGB1" i="1"/>
  <c r="NGA1" i="1"/>
  <c r="NFZ1" i="1"/>
  <c r="NFY1" i="1"/>
  <c r="NFX1" i="1"/>
  <c r="NFW1" i="1"/>
  <c r="NFV1" i="1"/>
  <c r="NFU1" i="1"/>
  <c r="NFT1" i="1"/>
  <c r="NFS1" i="1"/>
  <c r="NFR1" i="1"/>
  <c r="NFQ1" i="1"/>
  <c r="NFP1" i="1"/>
  <c r="NFO1" i="1"/>
  <c r="NFN1" i="1"/>
  <c r="NFM1" i="1"/>
  <c r="NFL1" i="1"/>
  <c r="NFK1" i="1"/>
  <c r="NFJ1" i="1"/>
  <c r="NFI1" i="1"/>
  <c r="NFH1" i="1"/>
  <c r="NFG1" i="1"/>
  <c r="NFF1" i="1"/>
  <c r="NFE1" i="1"/>
  <c r="NFD1" i="1"/>
  <c r="NFC1" i="1"/>
  <c r="NFB1" i="1"/>
  <c r="NFA1" i="1"/>
  <c r="NEZ1" i="1"/>
  <c r="NEY1" i="1"/>
  <c r="NEX1" i="1"/>
  <c r="NEW1" i="1"/>
  <c r="NEV1" i="1"/>
  <c r="NEU1" i="1"/>
  <c r="NET1" i="1"/>
  <c r="NES1" i="1"/>
  <c r="NER1" i="1"/>
  <c r="NEQ1" i="1"/>
  <c r="NEP1" i="1"/>
  <c r="NEO1" i="1"/>
  <c r="NEN1" i="1"/>
  <c r="NEM1" i="1"/>
  <c r="NEL1" i="1"/>
  <c r="NEK1" i="1"/>
  <c r="NEJ1" i="1"/>
  <c r="NEI1" i="1"/>
  <c r="NEH1" i="1"/>
  <c r="NEG1" i="1"/>
  <c r="NEF1" i="1"/>
  <c r="NEE1" i="1"/>
  <c r="NED1" i="1"/>
  <c r="NEC1" i="1"/>
  <c r="NEB1" i="1"/>
  <c r="NEA1" i="1"/>
  <c r="NDZ1" i="1"/>
  <c r="NDY1" i="1"/>
  <c r="NDX1" i="1"/>
  <c r="NDW1" i="1"/>
  <c r="NDV1" i="1"/>
  <c r="NDU1" i="1"/>
  <c r="NDT1" i="1"/>
  <c r="NDS1" i="1"/>
  <c r="NDR1" i="1"/>
  <c r="NDQ1" i="1"/>
  <c r="NDP1" i="1"/>
  <c r="NDO1" i="1"/>
  <c r="NDN1" i="1"/>
  <c r="NDM1" i="1"/>
  <c r="NDL1" i="1"/>
  <c r="NDK1" i="1"/>
  <c r="NDJ1" i="1"/>
  <c r="NDI1" i="1"/>
  <c r="NDH1" i="1"/>
  <c r="NDG1" i="1"/>
  <c r="NDF1" i="1"/>
  <c r="NDE1" i="1"/>
  <c r="NDD1" i="1"/>
  <c r="NDC1" i="1"/>
  <c r="NDB1" i="1"/>
  <c r="NDA1" i="1"/>
  <c r="NCZ1" i="1"/>
  <c r="NCY1" i="1"/>
  <c r="NCX1" i="1"/>
  <c r="NCW1" i="1"/>
  <c r="NCV1" i="1"/>
  <c r="NCU1" i="1"/>
  <c r="NCT1" i="1"/>
  <c r="NCS1" i="1"/>
  <c r="NCR1" i="1"/>
  <c r="NCQ1" i="1"/>
  <c r="NCP1" i="1"/>
  <c r="NCO1" i="1"/>
  <c r="NCN1" i="1"/>
  <c r="NCM1" i="1"/>
  <c r="NCL1" i="1"/>
  <c r="NCK1" i="1"/>
  <c r="NCJ1" i="1"/>
  <c r="NCI1" i="1"/>
  <c r="NCH1" i="1"/>
  <c r="NCG1" i="1"/>
  <c r="NCF1" i="1"/>
  <c r="NCE1" i="1"/>
  <c r="NCD1" i="1"/>
  <c r="NCC1" i="1"/>
  <c r="NCB1" i="1"/>
  <c r="NCA1" i="1"/>
  <c r="NBZ1" i="1"/>
  <c r="NBY1" i="1"/>
  <c r="NBX1" i="1"/>
  <c r="NBW1" i="1"/>
  <c r="NBV1" i="1"/>
  <c r="NBU1" i="1"/>
  <c r="NBT1" i="1"/>
  <c r="NBS1" i="1"/>
  <c r="NBR1" i="1"/>
  <c r="NBQ1" i="1"/>
  <c r="NBP1" i="1"/>
  <c r="NBO1" i="1"/>
  <c r="NBN1" i="1"/>
  <c r="NBM1" i="1"/>
  <c r="NBL1" i="1"/>
  <c r="NBK1" i="1"/>
  <c r="NBJ1" i="1"/>
  <c r="NBI1" i="1"/>
  <c r="NBH1" i="1"/>
  <c r="NBG1" i="1"/>
  <c r="NBF1" i="1"/>
  <c r="NBE1" i="1"/>
  <c r="NBD1" i="1"/>
  <c r="NBC1" i="1"/>
  <c r="NBB1" i="1"/>
  <c r="NBA1" i="1"/>
  <c r="NAZ1" i="1"/>
  <c r="NAY1" i="1"/>
  <c r="NAX1" i="1"/>
  <c r="NAW1" i="1"/>
  <c r="NAV1" i="1"/>
  <c r="NAU1" i="1"/>
  <c r="NAT1" i="1"/>
  <c r="NAS1" i="1"/>
  <c r="NAR1" i="1"/>
  <c r="NAQ1" i="1"/>
  <c r="NAP1" i="1"/>
  <c r="NAO1" i="1"/>
  <c r="NAN1" i="1"/>
  <c r="NAM1" i="1"/>
  <c r="NAL1" i="1"/>
  <c r="NAK1" i="1"/>
  <c r="NAJ1" i="1"/>
  <c r="NAI1" i="1"/>
  <c r="NAH1" i="1"/>
  <c r="NAG1" i="1"/>
  <c r="NAF1" i="1"/>
  <c r="NAE1" i="1"/>
  <c r="NAD1" i="1"/>
  <c r="NAC1" i="1"/>
  <c r="NAB1" i="1"/>
  <c r="NAA1" i="1"/>
  <c r="MZZ1" i="1"/>
  <c r="MZY1" i="1"/>
  <c r="MZX1" i="1"/>
  <c r="MZW1" i="1"/>
  <c r="MZV1" i="1"/>
  <c r="MZU1" i="1"/>
  <c r="MZT1" i="1"/>
  <c r="MZS1" i="1"/>
  <c r="MZR1" i="1"/>
  <c r="MZQ1" i="1"/>
  <c r="MZP1" i="1"/>
  <c r="MZO1" i="1"/>
  <c r="MZN1" i="1"/>
  <c r="MZM1" i="1"/>
  <c r="MZL1" i="1"/>
  <c r="MZK1" i="1"/>
  <c r="MZJ1" i="1"/>
  <c r="MZI1" i="1"/>
  <c r="MZH1" i="1"/>
  <c r="MZG1" i="1"/>
  <c r="MZF1" i="1"/>
  <c r="MZE1" i="1"/>
  <c r="MZD1" i="1"/>
  <c r="MZC1" i="1"/>
  <c r="MZB1" i="1"/>
  <c r="MZA1" i="1"/>
  <c r="MYZ1" i="1"/>
  <c r="MYY1" i="1"/>
  <c r="MYX1" i="1"/>
  <c r="MYW1" i="1"/>
  <c r="MYV1" i="1"/>
  <c r="MYU1" i="1"/>
  <c r="MYT1" i="1"/>
  <c r="MYS1" i="1"/>
  <c r="MYR1" i="1"/>
  <c r="MYQ1" i="1"/>
  <c r="MYP1" i="1"/>
  <c r="MYO1" i="1"/>
  <c r="MYN1" i="1"/>
  <c r="MYM1" i="1"/>
  <c r="MYL1" i="1"/>
  <c r="MYK1" i="1"/>
  <c r="MYJ1" i="1"/>
  <c r="MYI1" i="1"/>
  <c r="MYH1" i="1"/>
  <c r="MYG1" i="1"/>
  <c r="MYF1" i="1"/>
  <c r="MYE1" i="1"/>
  <c r="MYD1" i="1"/>
  <c r="MYC1" i="1"/>
  <c r="MYB1" i="1"/>
  <c r="MYA1" i="1"/>
  <c r="MXZ1" i="1"/>
  <c r="MXY1" i="1"/>
  <c r="MXX1" i="1"/>
  <c r="MXW1" i="1"/>
  <c r="MXV1" i="1"/>
  <c r="MXU1" i="1"/>
  <c r="MXT1" i="1"/>
  <c r="MXS1" i="1"/>
  <c r="MXR1" i="1"/>
  <c r="MXQ1" i="1"/>
  <c r="MXP1" i="1"/>
  <c r="MXO1" i="1"/>
  <c r="MXN1" i="1"/>
  <c r="MXM1" i="1"/>
  <c r="MXL1" i="1"/>
  <c r="MXK1" i="1"/>
  <c r="MXJ1" i="1"/>
  <c r="MXI1" i="1"/>
  <c r="MXH1" i="1"/>
  <c r="MXG1" i="1"/>
  <c r="MXF1" i="1"/>
  <c r="MXE1" i="1"/>
  <c r="MXD1" i="1"/>
  <c r="MXC1" i="1"/>
  <c r="MXB1" i="1"/>
  <c r="MXA1" i="1"/>
  <c r="MWZ1" i="1"/>
  <c r="MWY1" i="1"/>
  <c r="MWX1" i="1"/>
  <c r="MWW1" i="1"/>
  <c r="MWV1" i="1"/>
  <c r="MWU1" i="1"/>
  <c r="MWT1" i="1"/>
  <c r="MWS1" i="1"/>
  <c r="MWR1" i="1"/>
  <c r="MWQ1" i="1"/>
  <c r="MWP1" i="1"/>
  <c r="MWO1" i="1"/>
  <c r="MWN1" i="1"/>
  <c r="MWM1" i="1"/>
  <c r="MWL1" i="1"/>
  <c r="MWK1" i="1"/>
  <c r="MWJ1" i="1"/>
  <c r="MWI1" i="1"/>
  <c r="MWH1" i="1"/>
  <c r="MWG1" i="1"/>
  <c r="MWF1" i="1"/>
  <c r="MWE1" i="1"/>
  <c r="MWD1" i="1"/>
  <c r="MWC1" i="1"/>
  <c r="MWB1" i="1"/>
  <c r="MWA1" i="1"/>
  <c r="MVZ1" i="1"/>
  <c r="MVY1" i="1"/>
  <c r="MVX1" i="1"/>
  <c r="MVW1" i="1"/>
  <c r="MVV1" i="1"/>
  <c r="MVU1" i="1"/>
  <c r="MVT1" i="1"/>
  <c r="MVS1" i="1"/>
  <c r="MVR1" i="1"/>
  <c r="MVQ1" i="1"/>
  <c r="MVP1" i="1"/>
  <c r="MVO1" i="1"/>
  <c r="MVN1" i="1"/>
  <c r="MVM1" i="1"/>
  <c r="MVL1" i="1"/>
  <c r="MVK1" i="1"/>
  <c r="MVJ1" i="1"/>
  <c r="MVI1" i="1"/>
  <c r="MVH1" i="1"/>
  <c r="MVG1" i="1"/>
  <c r="MVF1" i="1"/>
  <c r="MVE1" i="1"/>
  <c r="MVD1" i="1"/>
  <c r="MVC1" i="1"/>
  <c r="MVB1" i="1"/>
  <c r="MVA1" i="1"/>
  <c r="MUZ1" i="1"/>
  <c r="MUY1" i="1"/>
  <c r="MUX1" i="1"/>
  <c r="MUW1" i="1"/>
  <c r="MUV1" i="1"/>
  <c r="MUU1" i="1"/>
  <c r="MUT1" i="1"/>
  <c r="MUS1" i="1"/>
  <c r="MUR1" i="1"/>
  <c r="MUQ1" i="1"/>
  <c r="MUP1" i="1"/>
  <c r="MUO1" i="1"/>
  <c r="MUN1" i="1"/>
  <c r="MUM1" i="1"/>
  <c r="MUL1" i="1"/>
  <c r="MUK1" i="1"/>
  <c r="MUJ1" i="1"/>
  <c r="MUI1" i="1"/>
  <c r="MUH1" i="1"/>
  <c r="MUG1" i="1"/>
  <c r="MUF1" i="1"/>
  <c r="MUE1" i="1"/>
  <c r="MUD1" i="1"/>
  <c r="MUC1" i="1"/>
  <c r="MUB1" i="1"/>
  <c r="MUA1" i="1"/>
  <c r="MTZ1" i="1"/>
  <c r="MTY1" i="1"/>
  <c r="MTX1" i="1"/>
  <c r="MTW1" i="1"/>
  <c r="MTV1" i="1"/>
  <c r="MTU1" i="1"/>
  <c r="MTT1" i="1"/>
  <c r="MTS1" i="1"/>
  <c r="MTR1" i="1"/>
  <c r="MTQ1" i="1"/>
  <c r="MTP1" i="1"/>
  <c r="MTO1" i="1"/>
  <c r="MTN1" i="1"/>
  <c r="MTM1" i="1"/>
  <c r="MTL1" i="1"/>
  <c r="MTK1" i="1"/>
  <c r="MTJ1" i="1"/>
  <c r="MTI1" i="1"/>
  <c r="MTH1" i="1"/>
  <c r="MTG1" i="1"/>
  <c r="MTF1" i="1"/>
  <c r="MTE1" i="1"/>
  <c r="MTD1" i="1"/>
  <c r="MTC1" i="1"/>
  <c r="MTB1" i="1"/>
  <c r="MTA1" i="1"/>
  <c r="MSZ1" i="1"/>
  <c r="MSY1" i="1"/>
  <c r="MSX1" i="1"/>
  <c r="MSW1" i="1"/>
  <c r="MSV1" i="1"/>
  <c r="MSU1" i="1"/>
  <c r="MST1" i="1"/>
  <c r="MSS1" i="1"/>
  <c r="MSR1" i="1"/>
  <c r="MSQ1" i="1"/>
  <c r="MSP1" i="1"/>
  <c r="MSO1" i="1"/>
  <c r="MSN1" i="1"/>
  <c r="MSM1" i="1"/>
  <c r="MSL1" i="1"/>
  <c r="MSK1" i="1"/>
  <c r="MSJ1" i="1"/>
  <c r="MSI1" i="1"/>
  <c r="MSH1" i="1"/>
  <c r="MSG1" i="1"/>
  <c r="MSF1" i="1"/>
  <c r="MSE1" i="1"/>
  <c r="MSD1" i="1"/>
  <c r="MSC1" i="1"/>
  <c r="MSB1" i="1"/>
  <c r="MSA1" i="1"/>
  <c r="MRZ1" i="1"/>
  <c r="MRY1" i="1"/>
  <c r="MRX1" i="1"/>
  <c r="MRW1" i="1"/>
  <c r="MRV1" i="1"/>
  <c r="MRU1" i="1"/>
  <c r="MRT1" i="1"/>
  <c r="MRS1" i="1"/>
  <c r="MRR1" i="1"/>
  <c r="MRQ1" i="1"/>
  <c r="MRP1" i="1"/>
  <c r="MRO1" i="1"/>
  <c r="MRN1" i="1"/>
  <c r="MRM1" i="1"/>
  <c r="MRL1" i="1"/>
  <c r="MRK1" i="1"/>
  <c r="MRJ1" i="1"/>
  <c r="MRI1" i="1"/>
  <c r="MRH1" i="1"/>
  <c r="MRG1" i="1"/>
  <c r="MRF1" i="1"/>
  <c r="MRE1" i="1"/>
  <c r="MRD1" i="1"/>
  <c r="MRC1" i="1"/>
  <c r="MRB1" i="1"/>
  <c r="MRA1" i="1"/>
  <c r="MQZ1" i="1"/>
  <c r="MQY1" i="1"/>
  <c r="MQX1" i="1"/>
  <c r="MQW1" i="1"/>
  <c r="MQV1" i="1"/>
  <c r="MQU1" i="1"/>
  <c r="MQT1" i="1"/>
  <c r="MQS1" i="1"/>
  <c r="MQR1" i="1"/>
  <c r="MQQ1" i="1"/>
  <c r="MQP1" i="1"/>
  <c r="MQO1" i="1"/>
  <c r="MQN1" i="1"/>
  <c r="MQM1" i="1"/>
  <c r="MQL1" i="1"/>
  <c r="MQK1" i="1"/>
  <c r="MQJ1" i="1"/>
  <c r="MQI1" i="1"/>
  <c r="MQH1" i="1"/>
  <c r="MQG1" i="1"/>
  <c r="MQF1" i="1"/>
  <c r="MQE1" i="1"/>
  <c r="MQD1" i="1"/>
  <c r="MQC1" i="1"/>
  <c r="MQB1" i="1"/>
  <c r="MQA1" i="1"/>
  <c r="MPZ1" i="1"/>
  <c r="MPY1" i="1"/>
  <c r="MPX1" i="1"/>
  <c r="MPW1" i="1"/>
  <c r="MPV1" i="1"/>
  <c r="MPU1" i="1"/>
  <c r="MPT1" i="1"/>
  <c r="MPS1" i="1"/>
  <c r="MPR1" i="1"/>
  <c r="MPQ1" i="1"/>
  <c r="MPP1" i="1"/>
  <c r="MPO1" i="1"/>
  <c r="MPN1" i="1"/>
  <c r="MPM1" i="1"/>
  <c r="MPL1" i="1"/>
  <c r="MPK1" i="1"/>
  <c r="MPJ1" i="1"/>
  <c r="MPI1" i="1"/>
  <c r="MPH1" i="1"/>
  <c r="MPG1" i="1"/>
  <c r="MPF1" i="1"/>
  <c r="MPE1" i="1"/>
  <c r="MPD1" i="1"/>
  <c r="MPC1" i="1"/>
  <c r="MPB1" i="1"/>
  <c r="MPA1" i="1"/>
  <c r="MOZ1" i="1"/>
  <c r="MOY1" i="1"/>
  <c r="MOX1" i="1"/>
  <c r="MOW1" i="1"/>
  <c r="MOV1" i="1"/>
  <c r="MOU1" i="1"/>
  <c r="MOT1" i="1"/>
  <c r="MOS1" i="1"/>
  <c r="MOR1" i="1"/>
  <c r="MOQ1" i="1"/>
  <c r="MOP1" i="1"/>
  <c r="MOO1" i="1"/>
  <c r="MON1" i="1"/>
  <c r="MOM1" i="1"/>
  <c r="MOL1" i="1"/>
  <c r="MOK1" i="1"/>
  <c r="MOJ1" i="1"/>
  <c r="MOI1" i="1"/>
  <c r="MOH1" i="1"/>
  <c r="MOG1" i="1"/>
  <c r="MOF1" i="1"/>
  <c r="MOE1" i="1"/>
  <c r="MOD1" i="1"/>
  <c r="MOC1" i="1"/>
  <c r="MOB1" i="1"/>
  <c r="MOA1" i="1"/>
  <c r="MNZ1" i="1"/>
  <c r="MNY1" i="1"/>
  <c r="MNX1" i="1"/>
  <c r="MNW1" i="1"/>
  <c r="MNV1" i="1"/>
  <c r="MNU1" i="1"/>
  <c r="MNT1" i="1"/>
  <c r="MNS1" i="1"/>
  <c r="MNR1" i="1"/>
  <c r="MNQ1" i="1"/>
  <c r="MNP1" i="1"/>
  <c r="MNO1" i="1"/>
  <c r="MNN1" i="1"/>
  <c r="MNM1" i="1"/>
  <c r="MNL1" i="1"/>
  <c r="MNK1" i="1"/>
  <c r="MNJ1" i="1"/>
  <c r="MNI1" i="1"/>
  <c r="MNH1" i="1"/>
  <c r="MNG1" i="1"/>
  <c r="MNF1" i="1"/>
  <c r="MNE1" i="1"/>
  <c r="MND1" i="1"/>
  <c r="MNC1" i="1"/>
  <c r="MNB1" i="1"/>
  <c r="MNA1" i="1"/>
  <c r="MMZ1" i="1"/>
  <c r="MMY1" i="1"/>
  <c r="MMX1" i="1"/>
  <c r="MMW1" i="1"/>
  <c r="MMV1" i="1"/>
  <c r="MMU1" i="1"/>
  <c r="MMT1" i="1"/>
  <c r="MMS1" i="1"/>
  <c r="MMR1" i="1"/>
  <c r="MMQ1" i="1"/>
  <c r="MMP1" i="1"/>
  <c r="MMO1" i="1"/>
  <c r="MMN1" i="1"/>
  <c r="MMM1" i="1"/>
  <c r="MML1" i="1"/>
  <c r="MMK1" i="1"/>
  <c r="MMJ1" i="1"/>
  <c r="MMI1" i="1"/>
  <c r="MMH1" i="1"/>
  <c r="MMG1" i="1"/>
  <c r="MMF1" i="1"/>
  <c r="MME1" i="1"/>
  <c r="MMD1" i="1"/>
  <c r="MMC1" i="1"/>
  <c r="MMB1" i="1"/>
  <c r="MMA1" i="1"/>
  <c r="MLZ1" i="1"/>
  <c r="MLY1" i="1"/>
  <c r="MLX1" i="1"/>
  <c r="MLW1" i="1"/>
  <c r="MLV1" i="1"/>
  <c r="MLU1" i="1"/>
  <c r="MLT1" i="1"/>
  <c r="MLS1" i="1"/>
  <c r="MLR1" i="1"/>
  <c r="MLQ1" i="1"/>
  <c r="MLP1" i="1"/>
  <c r="MLO1" i="1"/>
  <c r="MLN1" i="1"/>
  <c r="MLM1" i="1"/>
  <c r="MLL1" i="1"/>
  <c r="MLK1" i="1"/>
  <c r="MLJ1" i="1"/>
  <c r="MLI1" i="1"/>
  <c r="MLH1" i="1"/>
  <c r="MLG1" i="1"/>
  <c r="MLF1" i="1"/>
  <c r="MLE1" i="1"/>
  <c r="MLD1" i="1"/>
  <c r="MLC1" i="1"/>
  <c r="MLB1" i="1"/>
  <c r="MLA1" i="1"/>
  <c r="MKZ1" i="1"/>
  <c r="MKY1" i="1"/>
  <c r="MKX1" i="1"/>
  <c r="MKW1" i="1"/>
  <c r="MKV1" i="1"/>
  <c r="MKU1" i="1"/>
  <c r="MKT1" i="1"/>
  <c r="MKS1" i="1"/>
  <c r="MKR1" i="1"/>
  <c r="MKQ1" i="1"/>
  <c r="MKP1" i="1"/>
  <c r="MKO1" i="1"/>
  <c r="MKN1" i="1"/>
  <c r="MKM1" i="1"/>
  <c r="MKL1" i="1"/>
  <c r="MKK1" i="1"/>
  <c r="MKJ1" i="1"/>
  <c r="MKI1" i="1"/>
  <c r="MKH1" i="1"/>
  <c r="MKG1" i="1"/>
  <c r="MKF1" i="1"/>
  <c r="MKE1" i="1"/>
  <c r="MKD1" i="1"/>
  <c r="MKC1" i="1"/>
  <c r="MKB1" i="1"/>
  <c r="MKA1" i="1"/>
  <c r="MJZ1" i="1"/>
  <c r="MJY1" i="1"/>
  <c r="MJX1" i="1"/>
  <c r="MJW1" i="1"/>
  <c r="MJV1" i="1"/>
  <c r="MJU1" i="1"/>
  <c r="MJT1" i="1"/>
  <c r="MJS1" i="1"/>
  <c r="MJR1" i="1"/>
  <c r="MJQ1" i="1"/>
  <c r="MJP1" i="1"/>
  <c r="MJO1" i="1"/>
  <c r="MJN1" i="1"/>
  <c r="MJM1" i="1"/>
  <c r="MJL1" i="1"/>
  <c r="MJK1" i="1"/>
  <c r="MJJ1" i="1"/>
  <c r="MJI1" i="1"/>
  <c r="MJH1" i="1"/>
  <c r="MJG1" i="1"/>
  <c r="MJF1" i="1"/>
  <c r="MJE1" i="1"/>
  <c r="MJD1" i="1"/>
  <c r="MJC1" i="1"/>
  <c r="MJB1" i="1"/>
  <c r="MJA1" i="1"/>
  <c r="MIZ1" i="1"/>
  <c r="MIY1" i="1"/>
  <c r="MIX1" i="1"/>
  <c r="MIW1" i="1"/>
  <c r="MIV1" i="1"/>
  <c r="MIU1" i="1"/>
  <c r="MIT1" i="1"/>
  <c r="MIS1" i="1"/>
  <c r="MIR1" i="1"/>
  <c r="MIQ1" i="1"/>
  <c r="MIP1" i="1"/>
  <c r="MIO1" i="1"/>
  <c r="MIN1" i="1"/>
  <c r="MIM1" i="1"/>
  <c r="MIL1" i="1"/>
  <c r="MIK1" i="1"/>
  <c r="MIJ1" i="1"/>
  <c r="MII1" i="1"/>
  <c r="MIH1" i="1"/>
  <c r="MIG1" i="1"/>
  <c r="MIF1" i="1"/>
  <c r="MIE1" i="1"/>
  <c r="MID1" i="1"/>
  <c r="MIC1" i="1"/>
  <c r="MIB1" i="1"/>
  <c r="MIA1" i="1"/>
  <c r="MHZ1" i="1"/>
  <c r="MHY1" i="1"/>
  <c r="MHX1" i="1"/>
  <c r="MHW1" i="1"/>
  <c r="MHV1" i="1"/>
  <c r="MHU1" i="1"/>
  <c r="MHT1" i="1"/>
  <c r="MHS1" i="1"/>
  <c r="MHR1" i="1"/>
  <c r="MHQ1" i="1"/>
  <c r="MHP1" i="1"/>
  <c r="MHO1" i="1"/>
  <c r="MHN1" i="1"/>
  <c r="MHM1" i="1"/>
  <c r="MHL1" i="1"/>
  <c r="MHK1" i="1"/>
  <c r="MHJ1" i="1"/>
  <c r="MHI1" i="1"/>
  <c r="MHH1" i="1"/>
  <c r="MHG1" i="1"/>
  <c r="MHF1" i="1"/>
  <c r="MHE1" i="1"/>
  <c r="MHD1" i="1"/>
  <c r="MHC1" i="1"/>
  <c r="MHB1" i="1"/>
  <c r="MHA1" i="1"/>
  <c r="MGZ1" i="1"/>
  <c r="MGY1" i="1"/>
  <c r="MGX1" i="1"/>
  <c r="MGW1" i="1"/>
  <c r="MGV1" i="1"/>
  <c r="MGU1" i="1"/>
  <c r="MGT1" i="1"/>
  <c r="MGS1" i="1"/>
  <c r="MGR1" i="1"/>
  <c r="MGQ1" i="1"/>
  <c r="MGP1" i="1"/>
  <c r="MGO1" i="1"/>
  <c r="MGN1" i="1"/>
  <c r="MGM1" i="1"/>
  <c r="MGL1" i="1"/>
  <c r="MGK1" i="1"/>
  <c r="MGJ1" i="1"/>
  <c r="MGI1" i="1"/>
  <c r="MGH1" i="1"/>
  <c r="MGG1" i="1"/>
  <c r="MGF1" i="1"/>
  <c r="MGE1" i="1"/>
  <c r="MGD1" i="1"/>
  <c r="MGC1" i="1"/>
  <c r="MGB1" i="1"/>
  <c r="MGA1" i="1"/>
  <c r="MFZ1" i="1"/>
  <c r="MFY1" i="1"/>
  <c r="MFX1" i="1"/>
  <c r="MFW1" i="1"/>
  <c r="MFV1" i="1"/>
  <c r="MFU1" i="1"/>
  <c r="MFT1" i="1"/>
  <c r="MFS1" i="1"/>
  <c r="MFR1" i="1"/>
  <c r="MFQ1" i="1"/>
  <c r="MFP1" i="1"/>
  <c r="MFO1" i="1"/>
  <c r="MFN1" i="1"/>
  <c r="MFM1" i="1"/>
  <c r="MFL1" i="1"/>
  <c r="MFK1" i="1"/>
  <c r="MFJ1" i="1"/>
  <c r="MFI1" i="1"/>
  <c r="MFH1" i="1"/>
  <c r="MFG1" i="1"/>
  <c r="MFF1" i="1"/>
  <c r="MFE1" i="1"/>
  <c r="MFD1" i="1"/>
  <c r="MFC1" i="1"/>
  <c r="MFB1" i="1"/>
  <c r="MFA1" i="1"/>
  <c r="MEZ1" i="1"/>
  <c r="MEY1" i="1"/>
  <c r="MEX1" i="1"/>
  <c r="MEW1" i="1"/>
  <c r="MEV1" i="1"/>
  <c r="MEU1" i="1"/>
  <c r="MET1" i="1"/>
  <c r="MES1" i="1"/>
  <c r="MER1" i="1"/>
  <c r="MEQ1" i="1"/>
  <c r="MEP1" i="1"/>
  <c r="MEO1" i="1"/>
  <c r="MEN1" i="1"/>
  <c r="MEM1" i="1"/>
  <c r="MEL1" i="1"/>
  <c r="MEK1" i="1"/>
  <c r="MEJ1" i="1"/>
  <c r="MEI1" i="1"/>
  <c r="MEH1" i="1"/>
  <c r="MEG1" i="1"/>
  <c r="MEF1" i="1"/>
  <c r="MEE1" i="1"/>
  <c r="MED1" i="1"/>
  <c r="MEC1" i="1"/>
  <c r="MEB1" i="1"/>
  <c r="MEA1" i="1"/>
  <c r="MDZ1" i="1"/>
  <c r="MDY1" i="1"/>
  <c r="MDX1" i="1"/>
  <c r="MDW1" i="1"/>
  <c r="MDV1" i="1"/>
  <c r="MDU1" i="1"/>
  <c r="MDT1" i="1"/>
  <c r="MDS1" i="1"/>
  <c r="MDR1" i="1"/>
  <c r="MDQ1" i="1"/>
  <c r="MDP1" i="1"/>
  <c r="MDO1" i="1"/>
  <c r="MDN1" i="1"/>
  <c r="MDM1" i="1"/>
  <c r="MDL1" i="1"/>
  <c r="MDK1" i="1"/>
  <c r="MDJ1" i="1"/>
  <c r="MDI1" i="1"/>
  <c r="MDH1" i="1"/>
  <c r="MDG1" i="1"/>
  <c r="MDF1" i="1"/>
  <c r="MDE1" i="1"/>
  <c r="MDD1" i="1"/>
  <c r="MDC1" i="1"/>
  <c r="MDB1" i="1"/>
  <c r="MDA1" i="1"/>
  <c r="MCZ1" i="1"/>
  <c r="MCY1" i="1"/>
  <c r="MCX1" i="1"/>
  <c r="MCW1" i="1"/>
  <c r="MCV1" i="1"/>
  <c r="MCU1" i="1"/>
  <c r="MCT1" i="1"/>
  <c r="MCS1" i="1"/>
  <c r="MCR1" i="1"/>
  <c r="MCQ1" i="1"/>
  <c r="MCP1" i="1"/>
  <c r="MCO1" i="1"/>
  <c r="MCN1" i="1"/>
  <c r="MCM1" i="1"/>
  <c r="MCL1" i="1"/>
  <c r="MCK1" i="1"/>
  <c r="MCJ1" i="1"/>
  <c r="MCI1" i="1"/>
  <c r="MCH1" i="1"/>
  <c r="MCG1" i="1"/>
  <c r="MCF1" i="1"/>
  <c r="MCE1" i="1"/>
  <c r="MCD1" i="1"/>
  <c r="MCC1" i="1"/>
  <c r="MCB1" i="1"/>
  <c r="MCA1" i="1"/>
  <c r="MBZ1" i="1"/>
  <c r="MBY1" i="1"/>
  <c r="MBX1" i="1"/>
  <c r="MBW1" i="1"/>
  <c r="MBV1" i="1"/>
  <c r="MBU1" i="1"/>
  <c r="MBT1" i="1"/>
  <c r="MBS1" i="1"/>
  <c r="MBR1" i="1"/>
  <c r="MBQ1" i="1"/>
  <c r="MBP1" i="1"/>
  <c r="MBO1" i="1"/>
  <c r="MBN1" i="1"/>
  <c r="MBM1" i="1"/>
  <c r="MBL1" i="1"/>
  <c r="MBK1" i="1"/>
  <c r="MBJ1" i="1"/>
  <c r="MBI1" i="1"/>
  <c r="MBH1" i="1"/>
  <c r="MBG1" i="1"/>
  <c r="MBF1" i="1"/>
  <c r="MBE1" i="1"/>
  <c r="MBD1" i="1"/>
  <c r="MBC1" i="1"/>
  <c r="MBB1" i="1"/>
  <c r="MBA1" i="1"/>
  <c r="MAZ1" i="1"/>
  <c r="MAY1" i="1"/>
  <c r="MAX1" i="1"/>
  <c r="MAW1" i="1"/>
  <c r="MAV1" i="1"/>
  <c r="MAU1" i="1"/>
  <c r="MAT1" i="1"/>
  <c r="MAS1" i="1"/>
  <c r="MAR1" i="1"/>
  <c r="MAQ1" i="1"/>
  <c r="MAP1" i="1"/>
  <c r="MAO1" i="1"/>
  <c r="MAN1" i="1"/>
  <c r="MAM1" i="1"/>
  <c r="MAL1" i="1"/>
  <c r="MAK1" i="1"/>
  <c r="MAJ1" i="1"/>
  <c r="MAI1" i="1"/>
  <c r="MAH1" i="1"/>
  <c r="MAG1" i="1"/>
  <c r="MAF1" i="1"/>
  <c r="MAE1" i="1"/>
  <c r="MAD1" i="1"/>
  <c r="MAC1" i="1"/>
  <c r="MAB1" i="1"/>
  <c r="MAA1" i="1"/>
  <c r="LZZ1" i="1"/>
  <c r="LZY1" i="1"/>
  <c r="LZX1" i="1"/>
  <c r="LZW1" i="1"/>
  <c r="LZV1" i="1"/>
  <c r="LZU1" i="1"/>
  <c r="LZT1" i="1"/>
  <c r="LZS1" i="1"/>
  <c r="LZR1" i="1"/>
  <c r="LZQ1" i="1"/>
  <c r="LZP1" i="1"/>
  <c r="LZO1" i="1"/>
  <c r="LZN1" i="1"/>
  <c r="LZM1" i="1"/>
  <c r="LZL1" i="1"/>
  <c r="LZK1" i="1"/>
  <c r="LZJ1" i="1"/>
  <c r="LZI1" i="1"/>
  <c r="LZH1" i="1"/>
  <c r="LZG1" i="1"/>
  <c r="LZF1" i="1"/>
  <c r="LZE1" i="1"/>
  <c r="LZD1" i="1"/>
  <c r="LZC1" i="1"/>
  <c r="LZB1" i="1"/>
  <c r="LZA1" i="1"/>
  <c r="LYZ1" i="1"/>
  <c r="LYY1" i="1"/>
  <c r="LYX1" i="1"/>
  <c r="LYW1" i="1"/>
  <c r="LYV1" i="1"/>
  <c r="LYU1" i="1"/>
  <c r="LYT1" i="1"/>
  <c r="LYS1" i="1"/>
  <c r="LYR1" i="1"/>
  <c r="LYQ1" i="1"/>
  <c r="LYP1" i="1"/>
  <c r="LYO1" i="1"/>
  <c r="LYN1" i="1"/>
  <c r="LYM1" i="1"/>
  <c r="LYL1" i="1"/>
  <c r="LYK1" i="1"/>
  <c r="LYJ1" i="1"/>
  <c r="LYI1" i="1"/>
  <c r="LYH1" i="1"/>
  <c r="LYG1" i="1"/>
  <c r="LYF1" i="1"/>
  <c r="LYE1" i="1"/>
  <c r="LYD1" i="1"/>
  <c r="LYC1" i="1"/>
  <c r="LYB1" i="1"/>
  <c r="LYA1" i="1"/>
  <c r="LXZ1" i="1"/>
  <c r="LXY1" i="1"/>
  <c r="LXX1" i="1"/>
  <c r="LXW1" i="1"/>
  <c r="LXV1" i="1"/>
  <c r="LXU1" i="1"/>
  <c r="LXT1" i="1"/>
  <c r="LXS1" i="1"/>
  <c r="LXR1" i="1"/>
  <c r="LXQ1" i="1"/>
  <c r="LXP1" i="1"/>
  <c r="LXO1" i="1"/>
  <c r="LXN1" i="1"/>
  <c r="LXM1" i="1"/>
  <c r="LXL1" i="1"/>
  <c r="LXK1" i="1"/>
  <c r="LXJ1" i="1"/>
  <c r="LXI1" i="1"/>
  <c r="LXH1" i="1"/>
  <c r="LXG1" i="1"/>
  <c r="LXF1" i="1"/>
  <c r="LXE1" i="1"/>
  <c r="LXD1" i="1"/>
  <c r="LXC1" i="1"/>
  <c r="LXB1" i="1"/>
  <c r="LXA1" i="1"/>
  <c r="LWZ1" i="1"/>
  <c r="LWY1" i="1"/>
  <c r="LWX1" i="1"/>
  <c r="LWW1" i="1"/>
  <c r="LWV1" i="1"/>
  <c r="LWU1" i="1"/>
  <c r="LWT1" i="1"/>
  <c r="LWS1" i="1"/>
  <c r="LWR1" i="1"/>
  <c r="LWQ1" i="1"/>
  <c r="LWP1" i="1"/>
  <c r="LWO1" i="1"/>
  <c r="LWN1" i="1"/>
  <c r="LWM1" i="1"/>
  <c r="LWL1" i="1"/>
  <c r="LWK1" i="1"/>
  <c r="LWJ1" i="1"/>
  <c r="LWI1" i="1"/>
  <c r="LWH1" i="1"/>
  <c r="LWG1" i="1"/>
  <c r="LWF1" i="1"/>
  <c r="LWE1" i="1"/>
  <c r="LWD1" i="1"/>
  <c r="LWC1" i="1"/>
  <c r="LWB1" i="1"/>
  <c r="LWA1" i="1"/>
  <c r="LVZ1" i="1"/>
  <c r="LVY1" i="1"/>
  <c r="LVX1" i="1"/>
  <c r="LVW1" i="1"/>
  <c r="LVV1" i="1"/>
  <c r="LVU1" i="1"/>
  <c r="LVT1" i="1"/>
  <c r="LVS1" i="1"/>
  <c r="LVR1" i="1"/>
  <c r="LVQ1" i="1"/>
  <c r="LVP1" i="1"/>
  <c r="LVO1" i="1"/>
  <c r="LVN1" i="1"/>
  <c r="LVM1" i="1"/>
  <c r="LVL1" i="1"/>
  <c r="LVK1" i="1"/>
  <c r="LVJ1" i="1"/>
  <c r="LVI1" i="1"/>
  <c r="LVH1" i="1"/>
  <c r="LVG1" i="1"/>
  <c r="LVF1" i="1"/>
  <c r="LVE1" i="1"/>
  <c r="LVD1" i="1"/>
  <c r="LVC1" i="1"/>
  <c r="LVB1" i="1"/>
  <c r="LVA1" i="1"/>
  <c r="LUZ1" i="1"/>
  <c r="LUY1" i="1"/>
  <c r="LUX1" i="1"/>
  <c r="LUW1" i="1"/>
  <c r="LUV1" i="1"/>
  <c r="LUU1" i="1"/>
  <c r="LUT1" i="1"/>
  <c r="LUS1" i="1"/>
  <c r="LUR1" i="1"/>
  <c r="LUQ1" i="1"/>
  <c r="LUP1" i="1"/>
  <c r="LUO1" i="1"/>
  <c r="LUN1" i="1"/>
  <c r="LUM1" i="1"/>
  <c r="LUL1" i="1"/>
  <c r="LUK1" i="1"/>
  <c r="LUJ1" i="1"/>
  <c r="LUI1" i="1"/>
  <c r="LUH1" i="1"/>
  <c r="LUG1" i="1"/>
  <c r="LUF1" i="1"/>
  <c r="LUE1" i="1"/>
  <c r="LUD1" i="1"/>
  <c r="LUC1" i="1"/>
  <c r="LUB1" i="1"/>
  <c r="LUA1" i="1"/>
  <c r="LTZ1" i="1"/>
  <c r="LTY1" i="1"/>
  <c r="LTX1" i="1"/>
  <c r="LTW1" i="1"/>
  <c r="LTV1" i="1"/>
  <c r="LTU1" i="1"/>
  <c r="LTT1" i="1"/>
  <c r="LTS1" i="1"/>
  <c r="LTR1" i="1"/>
  <c r="LTQ1" i="1"/>
  <c r="LTP1" i="1"/>
  <c r="LTO1" i="1"/>
  <c r="LTN1" i="1"/>
  <c r="LTM1" i="1"/>
  <c r="LTL1" i="1"/>
  <c r="LTK1" i="1"/>
  <c r="LTJ1" i="1"/>
  <c r="LTI1" i="1"/>
  <c r="LTH1" i="1"/>
  <c r="LTG1" i="1"/>
  <c r="LTF1" i="1"/>
  <c r="LTE1" i="1"/>
  <c r="LTD1" i="1"/>
  <c r="LTC1" i="1"/>
  <c r="LTB1" i="1"/>
  <c r="LTA1" i="1"/>
  <c r="LSZ1" i="1"/>
  <c r="LSY1" i="1"/>
  <c r="LSX1" i="1"/>
  <c r="LSW1" i="1"/>
  <c r="LSV1" i="1"/>
  <c r="LSU1" i="1"/>
  <c r="LST1" i="1"/>
  <c r="LSS1" i="1"/>
  <c r="LSR1" i="1"/>
  <c r="LSQ1" i="1"/>
  <c r="LSP1" i="1"/>
  <c r="LSO1" i="1"/>
  <c r="LSN1" i="1"/>
  <c r="LSM1" i="1"/>
  <c r="LSL1" i="1"/>
  <c r="LSK1" i="1"/>
  <c r="LSJ1" i="1"/>
  <c r="LSI1" i="1"/>
  <c r="LSH1" i="1"/>
  <c r="LSG1" i="1"/>
  <c r="LSF1" i="1"/>
  <c r="LSE1" i="1"/>
  <c r="LSD1" i="1"/>
  <c r="LSC1" i="1"/>
  <c r="LSB1" i="1"/>
  <c r="LSA1" i="1"/>
  <c r="LRZ1" i="1"/>
  <c r="LRY1" i="1"/>
  <c r="LRX1" i="1"/>
  <c r="LRW1" i="1"/>
  <c r="LRV1" i="1"/>
  <c r="LRU1" i="1"/>
  <c r="LRT1" i="1"/>
  <c r="LRS1" i="1"/>
  <c r="LRR1" i="1"/>
  <c r="LRQ1" i="1"/>
  <c r="LRP1" i="1"/>
  <c r="LRO1" i="1"/>
  <c r="LRN1" i="1"/>
  <c r="LRM1" i="1"/>
  <c r="LRL1" i="1"/>
  <c r="LRK1" i="1"/>
  <c r="LRJ1" i="1"/>
  <c r="LRI1" i="1"/>
  <c r="LRH1" i="1"/>
  <c r="LRG1" i="1"/>
  <c r="LRF1" i="1"/>
  <c r="LRE1" i="1"/>
  <c r="LRD1" i="1"/>
  <c r="LRC1" i="1"/>
  <c r="LRB1" i="1"/>
  <c r="LRA1" i="1"/>
  <c r="LQZ1" i="1"/>
  <c r="LQY1" i="1"/>
  <c r="LQX1" i="1"/>
  <c r="LQW1" i="1"/>
  <c r="LQV1" i="1"/>
  <c r="LQU1" i="1"/>
  <c r="LQT1" i="1"/>
  <c r="LQS1" i="1"/>
  <c r="LQR1" i="1"/>
  <c r="LQQ1" i="1"/>
  <c r="LQP1" i="1"/>
  <c r="LQO1" i="1"/>
  <c r="LQN1" i="1"/>
  <c r="LQM1" i="1"/>
  <c r="LQL1" i="1"/>
  <c r="LQK1" i="1"/>
  <c r="LQJ1" i="1"/>
  <c r="LQI1" i="1"/>
  <c r="LQH1" i="1"/>
  <c r="LQG1" i="1"/>
  <c r="LQF1" i="1"/>
  <c r="LQE1" i="1"/>
  <c r="LQD1" i="1"/>
  <c r="LQC1" i="1"/>
  <c r="LQB1" i="1"/>
  <c r="LQA1" i="1"/>
  <c r="LPZ1" i="1"/>
  <c r="LPY1" i="1"/>
  <c r="LPX1" i="1"/>
  <c r="LPW1" i="1"/>
  <c r="LPV1" i="1"/>
  <c r="LPU1" i="1"/>
  <c r="LPT1" i="1"/>
  <c r="LPS1" i="1"/>
  <c r="LPR1" i="1"/>
  <c r="LPQ1" i="1"/>
  <c r="LPP1" i="1"/>
  <c r="LPO1" i="1"/>
  <c r="LPN1" i="1"/>
  <c r="LPM1" i="1"/>
  <c r="LPL1" i="1"/>
  <c r="LPK1" i="1"/>
  <c r="LPJ1" i="1"/>
  <c r="LPI1" i="1"/>
  <c r="LPH1" i="1"/>
  <c r="LPG1" i="1"/>
  <c r="LPF1" i="1"/>
  <c r="LPE1" i="1"/>
  <c r="LPD1" i="1"/>
  <c r="LPC1" i="1"/>
  <c r="LPB1" i="1"/>
  <c r="LPA1" i="1"/>
  <c r="LOZ1" i="1"/>
  <c r="LOY1" i="1"/>
  <c r="LOX1" i="1"/>
  <c r="LOW1" i="1"/>
  <c r="LOV1" i="1"/>
  <c r="LOU1" i="1"/>
  <c r="LOT1" i="1"/>
  <c r="LOS1" i="1"/>
  <c r="LOR1" i="1"/>
  <c r="LOQ1" i="1"/>
  <c r="LOP1" i="1"/>
  <c r="LOO1" i="1"/>
  <c r="LON1" i="1"/>
  <c r="LOM1" i="1"/>
  <c r="LOL1" i="1"/>
  <c r="LOK1" i="1"/>
  <c r="LOJ1" i="1"/>
  <c r="LOI1" i="1"/>
  <c r="LOH1" i="1"/>
  <c r="LOG1" i="1"/>
  <c r="LOF1" i="1"/>
  <c r="LOE1" i="1"/>
  <c r="LOD1" i="1"/>
  <c r="LOC1" i="1"/>
  <c r="LOB1" i="1"/>
  <c r="LOA1" i="1"/>
  <c r="LNZ1" i="1"/>
  <c r="LNY1" i="1"/>
  <c r="LNX1" i="1"/>
  <c r="LNW1" i="1"/>
  <c r="LNV1" i="1"/>
  <c r="LNU1" i="1"/>
  <c r="LNT1" i="1"/>
  <c r="LNS1" i="1"/>
  <c r="LNR1" i="1"/>
  <c r="LNQ1" i="1"/>
  <c r="LNP1" i="1"/>
  <c r="LNO1" i="1"/>
  <c r="LNN1" i="1"/>
  <c r="LNM1" i="1"/>
  <c r="LNL1" i="1"/>
  <c r="LNK1" i="1"/>
  <c r="LNJ1" i="1"/>
  <c r="LNI1" i="1"/>
  <c r="LNH1" i="1"/>
  <c r="LNG1" i="1"/>
  <c r="LNF1" i="1"/>
  <c r="LNE1" i="1"/>
  <c r="LND1" i="1"/>
  <c r="LNC1" i="1"/>
  <c r="LNB1" i="1"/>
  <c r="LNA1" i="1"/>
  <c r="LMZ1" i="1"/>
  <c r="LMY1" i="1"/>
  <c r="LMX1" i="1"/>
  <c r="LMW1" i="1"/>
  <c r="LMV1" i="1"/>
  <c r="LMU1" i="1"/>
  <c r="LMT1" i="1"/>
  <c r="LMS1" i="1"/>
  <c r="LMR1" i="1"/>
  <c r="LMQ1" i="1"/>
  <c r="LMP1" i="1"/>
  <c r="LMO1" i="1"/>
  <c r="LMN1" i="1"/>
  <c r="LMM1" i="1"/>
  <c r="LML1" i="1"/>
  <c r="LMK1" i="1"/>
  <c r="LMJ1" i="1"/>
  <c r="LMI1" i="1"/>
  <c r="LMH1" i="1"/>
  <c r="LMG1" i="1"/>
  <c r="LMF1" i="1"/>
  <c r="LME1" i="1"/>
  <c r="LMD1" i="1"/>
  <c r="LMC1" i="1"/>
  <c r="LMB1" i="1"/>
  <c r="LMA1" i="1"/>
  <c r="LLZ1" i="1"/>
  <c r="LLY1" i="1"/>
  <c r="LLX1" i="1"/>
  <c r="LLW1" i="1"/>
  <c r="LLV1" i="1"/>
  <c r="LLU1" i="1"/>
  <c r="LLT1" i="1"/>
  <c r="LLS1" i="1"/>
  <c r="LLR1" i="1"/>
  <c r="LLQ1" i="1"/>
  <c r="LLP1" i="1"/>
  <c r="LLO1" i="1"/>
  <c r="LLN1" i="1"/>
  <c r="LLM1" i="1"/>
  <c r="LLL1" i="1"/>
  <c r="LLK1" i="1"/>
  <c r="LLJ1" i="1"/>
  <c r="LLI1" i="1"/>
  <c r="LLH1" i="1"/>
  <c r="LLG1" i="1"/>
  <c r="LLF1" i="1"/>
  <c r="LLE1" i="1"/>
  <c r="LLD1" i="1"/>
  <c r="LLC1" i="1"/>
  <c r="LLB1" i="1"/>
  <c r="LLA1" i="1"/>
  <c r="LKZ1" i="1"/>
  <c r="LKY1" i="1"/>
  <c r="LKX1" i="1"/>
  <c r="LKW1" i="1"/>
  <c r="LKV1" i="1"/>
  <c r="LKU1" i="1"/>
  <c r="LKT1" i="1"/>
  <c r="LKS1" i="1"/>
  <c r="LKR1" i="1"/>
  <c r="LKQ1" i="1"/>
  <c r="LKP1" i="1"/>
  <c r="LKO1" i="1"/>
  <c r="LKN1" i="1"/>
  <c r="LKM1" i="1"/>
  <c r="LKL1" i="1"/>
  <c r="LKK1" i="1"/>
  <c r="LKJ1" i="1"/>
  <c r="LKI1" i="1"/>
  <c r="LKH1" i="1"/>
  <c r="LKG1" i="1"/>
  <c r="LKF1" i="1"/>
  <c r="LKE1" i="1"/>
  <c r="LKD1" i="1"/>
  <c r="LKC1" i="1"/>
  <c r="LKB1" i="1"/>
  <c r="LKA1" i="1"/>
  <c r="LJZ1" i="1"/>
  <c r="LJY1" i="1"/>
  <c r="LJX1" i="1"/>
  <c r="LJW1" i="1"/>
  <c r="LJV1" i="1"/>
  <c r="LJU1" i="1"/>
  <c r="LJT1" i="1"/>
  <c r="LJS1" i="1"/>
  <c r="LJR1" i="1"/>
  <c r="LJQ1" i="1"/>
  <c r="LJP1" i="1"/>
  <c r="LJO1" i="1"/>
  <c r="LJN1" i="1"/>
  <c r="LJM1" i="1"/>
  <c r="LJL1" i="1"/>
  <c r="LJK1" i="1"/>
  <c r="LJJ1" i="1"/>
  <c r="LJI1" i="1"/>
  <c r="LJH1" i="1"/>
  <c r="LJG1" i="1"/>
  <c r="LJF1" i="1"/>
  <c r="LJE1" i="1"/>
  <c r="LJD1" i="1"/>
  <c r="LJC1" i="1"/>
  <c r="LJB1" i="1"/>
  <c r="LJA1" i="1"/>
  <c r="LIZ1" i="1"/>
  <c r="LIY1" i="1"/>
  <c r="LIX1" i="1"/>
  <c r="LIW1" i="1"/>
  <c r="LIV1" i="1"/>
  <c r="LIU1" i="1"/>
  <c r="LIT1" i="1"/>
  <c r="LIS1" i="1"/>
  <c r="LIR1" i="1"/>
  <c r="LIQ1" i="1"/>
  <c r="LIP1" i="1"/>
  <c r="LIO1" i="1"/>
  <c r="LIN1" i="1"/>
  <c r="LIM1" i="1"/>
  <c r="LIL1" i="1"/>
  <c r="LIK1" i="1"/>
  <c r="LIJ1" i="1"/>
  <c r="LII1" i="1"/>
  <c r="LIH1" i="1"/>
  <c r="LIG1" i="1"/>
  <c r="LIF1" i="1"/>
  <c r="LIE1" i="1"/>
  <c r="LID1" i="1"/>
  <c r="LIC1" i="1"/>
  <c r="LIB1" i="1"/>
  <c r="LIA1" i="1"/>
  <c r="LHZ1" i="1"/>
  <c r="LHY1" i="1"/>
  <c r="LHX1" i="1"/>
  <c r="LHW1" i="1"/>
  <c r="LHV1" i="1"/>
  <c r="LHU1" i="1"/>
  <c r="LHT1" i="1"/>
  <c r="LHS1" i="1"/>
  <c r="LHR1" i="1"/>
  <c r="LHQ1" i="1"/>
  <c r="LHP1" i="1"/>
  <c r="LHO1" i="1"/>
  <c r="LHN1" i="1"/>
  <c r="LHM1" i="1"/>
  <c r="LHL1" i="1"/>
  <c r="LHK1" i="1"/>
  <c r="LHJ1" i="1"/>
  <c r="LHI1" i="1"/>
  <c r="LHH1" i="1"/>
  <c r="LHG1" i="1"/>
  <c r="LHF1" i="1"/>
  <c r="LHE1" i="1"/>
  <c r="LHD1" i="1"/>
  <c r="LHC1" i="1"/>
  <c r="LHB1" i="1"/>
  <c r="LHA1" i="1"/>
  <c r="LGZ1" i="1"/>
  <c r="LGY1" i="1"/>
  <c r="LGX1" i="1"/>
  <c r="LGW1" i="1"/>
  <c r="LGV1" i="1"/>
  <c r="LGU1" i="1"/>
  <c r="LGT1" i="1"/>
  <c r="LGS1" i="1"/>
  <c r="LGR1" i="1"/>
  <c r="LGQ1" i="1"/>
  <c r="LGP1" i="1"/>
  <c r="LGO1" i="1"/>
  <c r="LGN1" i="1"/>
  <c r="LGM1" i="1"/>
  <c r="LGL1" i="1"/>
  <c r="LGK1" i="1"/>
  <c r="LGJ1" i="1"/>
  <c r="LGI1" i="1"/>
  <c r="LGH1" i="1"/>
  <c r="LGG1" i="1"/>
  <c r="LGF1" i="1"/>
  <c r="LGE1" i="1"/>
  <c r="LGD1" i="1"/>
  <c r="LGC1" i="1"/>
  <c r="LGB1" i="1"/>
  <c r="LGA1" i="1"/>
  <c r="LFZ1" i="1"/>
  <c r="LFY1" i="1"/>
  <c r="LFX1" i="1"/>
  <c r="LFW1" i="1"/>
  <c r="LFV1" i="1"/>
  <c r="LFU1" i="1"/>
  <c r="LFT1" i="1"/>
  <c r="LFS1" i="1"/>
  <c r="LFR1" i="1"/>
  <c r="LFQ1" i="1"/>
  <c r="LFP1" i="1"/>
  <c r="LFO1" i="1"/>
  <c r="LFN1" i="1"/>
  <c r="LFM1" i="1"/>
  <c r="LFL1" i="1"/>
  <c r="LFK1" i="1"/>
  <c r="LFJ1" i="1"/>
  <c r="LFI1" i="1"/>
  <c r="LFH1" i="1"/>
  <c r="LFG1" i="1"/>
  <c r="LFF1" i="1"/>
  <c r="LFE1" i="1"/>
  <c r="LFD1" i="1"/>
  <c r="LFC1" i="1"/>
  <c r="LFB1" i="1"/>
  <c r="LFA1" i="1"/>
  <c r="LEZ1" i="1"/>
  <c r="LEY1" i="1"/>
  <c r="LEX1" i="1"/>
  <c r="LEW1" i="1"/>
  <c r="LEV1" i="1"/>
  <c r="LEU1" i="1"/>
  <c r="LET1" i="1"/>
  <c r="LES1" i="1"/>
  <c r="LER1" i="1"/>
  <c r="LEQ1" i="1"/>
  <c r="LEP1" i="1"/>
  <c r="LEO1" i="1"/>
  <c r="LEN1" i="1"/>
  <c r="LEM1" i="1"/>
  <c r="LEL1" i="1"/>
  <c r="LEK1" i="1"/>
  <c r="LEJ1" i="1"/>
  <c r="LEI1" i="1"/>
  <c r="LEH1" i="1"/>
  <c r="LEG1" i="1"/>
  <c r="LEF1" i="1"/>
  <c r="LEE1" i="1"/>
  <c r="LED1" i="1"/>
  <c r="LEC1" i="1"/>
  <c r="LEB1" i="1"/>
  <c r="LEA1" i="1"/>
  <c r="LDZ1" i="1"/>
  <c r="LDY1" i="1"/>
  <c r="LDX1" i="1"/>
  <c r="LDW1" i="1"/>
  <c r="LDV1" i="1"/>
  <c r="LDU1" i="1"/>
  <c r="LDT1" i="1"/>
  <c r="LDS1" i="1"/>
  <c r="LDR1" i="1"/>
  <c r="LDQ1" i="1"/>
  <c r="LDP1" i="1"/>
  <c r="LDO1" i="1"/>
  <c r="LDN1" i="1"/>
  <c r="LDM1" i="1"/>
  <c r="LDL1" i="1"/>
  <c r="LDK1" i="1"/>
  <c r="LDJ1" i="1"/>
  <c r="LDI1" i="1"/>
  <c r="LDH1" i="1"/>
  <c r="LDG1" i="1"/>
  <c r="LDF1" i="1"/>
  <c r="LDE1" i="1"/>
  <c r="LDD1" i="1"/>
  <c r="LDC1" i="1"/>
  <c r="LDB1" i="1"/>
  <c r="LDA1" i="1"/>
  <c r="LCZ1" i="1"/>
  <c r="LCY1" i="1"/>
  <c r="LCX1" i="1"/>
  <c r="LCW1" i="1"/>
  <c r="LCV1" i="1"/>
  <c r="LCU1" i="1"/>
  <c r="LCT1" i="1"/>
  <c r="LCS1" i="1"/>
  <c r="LCR1" i="1"/>
  <c r="LCQ1" i="1"/>
  <c r="LCP1" i="1"/>
  <c r="LCO1" i="1"/>
  <c r="LCN1" i="1"/>
  <c r="LCM1" i="1"/>
  <c r="LCL1" i="1"/>
  <c r="LCK1" i="1"/>
  <c r="LCJ1" i="1"/>
  <c r="LCI1" i="1"/>
  <c r="LCH1" i="1"/>
  <c r="LCG1" i="1"/>
  <c r="LCF1" i="1"/>
  <c r="LCE1" i="1"/>
  <c r="LCD1" i="1"/>
  <c r="LCC1" i="1"/>
  <c r="LCB1" i="1"/>
  <c r="LCA1" i="1"/>
  <c r="LBZ1" i="1"/>
  <c r="LBY1" i="1"/>
  <c r="LBX1" i="1"/>
  <c r="LBW1" i="1"/>
  <c r="LBV1" i="1"/>
  <c r="LBU1" i="1"/>
  <c r="LBT1" i="1"/>
  <c r="LBS1" i="1"/>
  <c r="LBR1" i="1"/>
  <c r="LBQ1" i="1"/>
  <c r="LBP1" i="1"/>
  <c r="LBO1" i="1"/>
  <c r="LBN1" i="1"/>
  <c r="LBM1" i="1"/>
  <c r="LBL1" i="1"/>
  <c r="LBK1" i="1"/>
  <c r="LBJ1" i="1"/>
  <c r="LBI1" i="1"/>
  <c r="LBH1" i="1"/>
  <c r="LBG1" i="1"/>
  <c r="LBF1" i="1"/>
  <c r="LBE1" i="1"/>
  <c r="LBD1" i="1"/>
  <c r="LBC1" i="1"/>
  <c r="LBB1" i="1"/>
  <c r="LBA1" i="1"/>
  <c r="LAZ1" i="1"/>
  <c r="LAY1" i="1"/>
  <c r="LAX1" i="1"/>
  <c r="LAW1" i="1"/>
  <c r="LAV1" i="1"/>
  <c r="LAU1" i="1"/>
  <c r="LAT1" i="1"/>
  <c r="LAS1" i="1"/>
  <c r="LAR1" i="1"/>
  <c r="LAQ1" i="1"/>
  <c r="LAP1" i="1"/>
  <c r="LAO1" i="1"/>
  <c r="LAN1" i="1"/>
  <c r="LAM1" i="1"/>
  <c r="LAL1" i="1"/>
  <c r="LAK1" i="1"/>
  <c r="LAJ1" i="1"/>
  <c r="LAI1" i="1"/>
  <c r="LAH1" i="1"/>
  <c r="LAG1" i="1"/>
  <c r="LAF1" i="1"/>
  <c r="LAE1" i="1"/>
  <c r="LAD1" i="1"/>
  <c r="LAC1" i="1"/>
  <c r="LAB1" i="1"/>
  <c r="LAA1" i="1"/>
  <c r="KZZ1" i="1"/>
  <c r="KZY1" i="1"/>
  <c r="KZX1" i="1"/>
  <c r="KZW1" i="1"/>
  <c r="KZV1" i="1"/>
  <c r="KZU1" i="1"/>
  <c r="KZT1" i="1"/>
  <c r="KZS1" i="1"/>
  <c r="KZR1" i="1"/>
  <c r="KZQ1" i="1"/>
  <c r="KZP1" i="1"/>
  <c r="KZO1" i="1"/>
  <c r="KZN1" i="1"/>
  <c r="KZM1" i="1"/>
  <c r="KZL1" i="1"/>
  <c r="KZK1" i="1"/>
  <c r="KZJ1" i="1"/>
  <c r="KZI1" i="1"/>
  <c r="KZH1" i="1"/>
  <c r="KZG1" i="1"/>
  <c r="KZF1" i="1"/>
  <c r="KZE1" i="1"/>
  <c r="KZD1" i="1"/>
  <c r="KZC1" i="1"/>
  <c r="KZB1" i="1"/>
  <c r="KZA1" i="1"/>
  <c r="KYZ1" i="1"/>
  <c r="KYY1" i="1"/>
  <c r="KYX1" i="1"/>
  <c r="KYW1" i="1"/>
  <c r="KYV1" i="1"/>
  <c r="KYU1" i="1"/>
  <c r="KYT1" i="1"/>
  <c r="KYS1" i="1"/>
  <c r="KYR1" i="1"/>
  <c r="KYQ1" i="1"/>
  <c r="KYP1" i="1"/>
  <c r="KYO1" i="1"/>
  <c r="KYN1" i="1"/>
  <c r="KYM1" i="1"/>
  <c r="KYL1" i="1"/>
  <c r="KYK1" i="1"/>
  <c r="KYJ1" i="1"/>
  <c r="KYI1" i="1"/>
  <c r="KYH1" i="1"/>
  <c r="KYG1" i="1"/>
  <c r="KYF1" i="1"/>
  <c r="KYE1" i="1"/>
  <c r="KYD1" i="1"/>
  <c r="KYC1" i="1"/>
  <c r="KYB1" i="1"/>
  <c r="KYA1" i="1"/>
  <c r="KXZ1" i="1"/>
  <c r="KXY1" i="1"/>
  <c r="KXX1" i="1"/>
  <c r="KXW1" i="1"/>
  <c r="KXV1" i="1"/>
  <c r="KXU1" i="1"/>
  <c r="KXT1" i="1"/>
  <c r="KXS1" i="1"/>
  <c r="KXR1" i="1"/>
  <c r="KXQ1" i="1"/>
  <c r="KXP1" i="1"/>
  <c r="KXO1" i="1"/>
  <c r="KXN1" i="1"/>
  <c r="KXM1" i="1"/>
  <c r="KXL1" i="1"/>
  <c r="KXK1" i="1"/>
  <c r="KXJ1" i="1"/>
  <c r="KXI1" i="1"/>
  <c r="KXH1" i="1"/>
  <c r="KXG1" i="1"/>
  <c r="KXF1" i="1"/>
  <c r="KXE1" i="1"/>
  <c r="KXD1" i="1"/>
  <c r="KXC1" i="1"/>
  <c r="KXB1" i="1"/>
  <c r="KXA1" i="1"/>
  <c r="KWZ1" i="1"/>
  <c r="KWY1" i="1"/>
  <c r="KWX1" i="1"/>
  <c r="KWW1" i="1"/>
  <c r="KWV1" i="1"/>
  <c r="KWU1" i="1"/>
  <c r="KWT1" i="1"/>
  <c r="KWS1" i="1"/>
  <c r="KWR1" i="1"/>
  <c r="KWQ1" i="1"/>
  <c r="KWP1" i="1"/>
  <c r="KWO1" i="1"/>
  <c r="KWN1" i="1"/>
  <c r="KWM1" i="1"/>
  <c r="KWL1" i="1"/>
  <c r="KWK1" i="1"/>
  <c r="KWJ1" i="1"/>
  <c r="KWI1" i="1"/>
  <c r="KWH1" i="1"/>
  <c r="KWG1" i="1"/>
  <c r="KWF1" i="1"/>
  <c r="KWE1" i="1"/>
  <c r="KWD1" i="1"/>
  <c r="KWC1" i="1"/>
  <c r="KWB1" i="1"/>
  <c r="KWA1" i="1"/>
  <c r="KVZ1" i="1"/>
  <c r="KVY1" i="1"/>
  <c r="KVX1" i="1"/>
  <c r="KVW1" i="1"/>
  <c r="KVV1" i="1"/>
  <c r="KVU1" i="1"/>
  <c r="KVT1" i="1"/>
  <c r="KVS1" i="1"/>
  <c r="KVR1" i="1"/>
  <c r="KVQ1" i="1"/>
  <c r="KVP1" i="1"/>
  <c r="KVO1" i="1"/>
  <c r="KVN1" i="1"/>
  <c r="KVM1" i="1"/>
  <c r="KVL1" i="1"/>
  <c r="KVK1" i="1"/>
  <c r="KVJ1" i="1"/>
  <c r="KVI1" i="1"/>
  <c r="KVH1" i="1"/>
  <c r="KVG1" i="1"/>
  <c r="KVF1" i="1"/>
  <c r="KVE1" i="1"/>
  <c r="KVD1" i="1"/>
  <c r="KVC1" i="1"/>
  <c r="KVB1" i="1"/>
  <c r="KVA1" i="1"/>
  <c r="KUZ1" i="1"/>
  <c r="KUY1" i="1"/>
  <c r="KUX1" i="1"/>
  <c r="KUW1" i="1"/>
  <c r="KUV1" i="1"/>
  <c r="KUU1" i="1"/>
  <c r="KUT1" i="1"/>
  <c r="KUS1" i="1"/>
  <c r="KUR1" i="1"/>
  <c r="KUQ1" i="1"/>
  <c r="KUP1" i="1"/>
  <c r="KUO1" i="1"/>
  <c r="KUN1" i="1"/>
  <c r="KUM1" i="1"/>
  <c r="KUL1" i="1"/>
  <c r="KUK1" i="1"/>
  <c r="KUJ1" i="1"/>
  <c r="KUI1" i="1"/>
  <c r="KUH1" i="1"/>
  <c r="KUG1" i="1"/>
  <c r="KUF1" i="1"/>
  <c r="KUE1" i="1"/>
  <c r="KUD1" i="1"/>
  <c r="KUC1" i="1"/>
  <c r="KUB1" i="1"/>
  <c r="KUA1" i="1"/>
  <c r="KTZ1" i="1"/>
  <c r="KTY1" i="1"/>
  <c r="KTX1" i="1"/>
  <c r="KTW1" i="1"/>
  <c r="KTV1" i="1"/>
  <c r="KTU1" i="1"/>
  <c r="KTT1" i="1"/>
  <c r="KTS1" i="1"/>
  <c r="KTR1" i="1"/>
  <c r="KTQ1" i="1"/>
  <c r="KTP1" i="1"/>
  <c r="KTO1" i="1"/>
  <c r="KTN1" i="1"/>
  <c r="KTM1" i="1"/>
  <c r="KTL1" i="1"/>
  <c r="KTK1" i="1"/>
  <c r="KTJ1" i="1"/>
  <c r="KTI1" i="1"/>
  <c r="KTH1" i="1"/>
  <c r="KTG1" i="1"/>
  <c r="KTF1" i="1"/>
  <c r="KTE1" i="1"/>
  <c r="KTD1" i="1"/>
  <c r="KTC1" i="1"/>
  <c r="KTB1" i="1"/>
  <c r="KTA1" i="1"/>
  <c r="KSZ1" i="1"/>
  <c r="KSY1" i="1"/>
  <c r="KSX1" i="1"/>
  <c r="KSW1" i="1"/>
  <c r="KSV1" i="1"/>
  <c r="KSU1" i="1"/>
  <c r="KST1" i="1"/>
  <c r="KSS1" i="1"/>
  <c r="KSR1" i="1"/>
  <c r="KSQ1" i="1"/>
  <c r="KSP1" i="1"/>
  <c r="KSO1" i="1"/>
  <c r="KSN1" i="1"/>
  <c r="KSM1" i="1"/>
  <c r="KSL1" i="1"/>
  <c r="KSK1" i="1"/>
  <c r="KSJ1" i="1"/>
  <c r="KSI1" i="1"/>
  <c r="KSH1" i="1"/>
  <c r="KSG1" i="1"/>
  <c r="KSF1" i="1"/>
  <c r="KSE1" i="1"/>
  <c r="KSD1" i="1"/>
  <c r="KSC1" i="1"/>
  <c r="KSB1" i="1"/>
  <c r="KSA1" i="1"/>
  <c r="KRZ1" i="1"/>
  <c r="KRY1" i="1"/>
  <c r="KRX1" i="1"/>
  <c r="KRW1" i="1"/>
  <c r="KRV1" i="1"/>
  <c r="KRU1" i="1"/>
  <c r="KRT1" i="1"/>
  <c r="KRS1" i="1"/>
  <c r="KRR1" i="1"/>
  <c r="KRQ1" i="1"/>
  <c r="KRP1" i="1"/>
  <c r="KRO1" i="1"/>
  <c r="KRN1" i="1"/>
  <c r="KRM1" i="1"/>
  <c r="KRL1" i="1"/>
  <c r="KRK1" i="1"/>
  <c r="KRJ1" i="1"/>
  <c r="KRI1" i="1"/>
  <c r="KRH1" i="1"/>
  <c r="KRG1" i="1"/>
  <c r="KRF1" i="1"/>
  <c r="KRE1" i="1"/>
  <c r="KRD1" i="1"/>
  <c r="KRC1" i="1"/>
  <c r="KRB1" i="1"/>
  <c r="KRA1" i="1"/>
  <c r="KQZ1" i="1"/>
  <c r="KQY1" i="1"/>
  <c r="KQX1" i="1"/>
  <c r="KQW1" i="1"/>
  <c r="KQV1" i="1"/>
  <c r="KQU1" i="1"/>
  <c r="KQT1" i="1"/>
  <c r="KQS1" i="1"/>
  <c r="KQR1" i="1"/>
  <c r="KQQ1" i="1"/>
  <c r="KQP1" i="1"/>
  <c r="KQO1" i="1"/>
  <c r="KQN1" i="1"/>
  <c r="KQM1" i="1"/>
  <c r="KQL1" i="1"/>
  <c r="KQK1" i="1"/>
  <c r="KQJ1" i="1"/>
  <c r="KQI1" i="1"/>
  <c r="KQH1" i="1"/>
  <c r="KQG1" i="1"/>
  <c r="KQF1" i="1"/>
  <c r="KQE1" i="1"/>
  <c r="KQD1" i="1"/>
  <c r="KQC1" i="1"/>
  <c r="KQB1" i="1"/>
  <c r="KQA1" i="1"/>
  <c r="KPZ1" i="1"/>
  <c r="KPY1" i="1"/>
  <c r="KPX1" i="1"/>
  <c r="KPW1" i="1"/>
  <c r="KPV1" i="1"/>
  <c r="KPU1" i="1"/>
  <c r="KPT1" i="1"/>
  <c r="KPS1" i="1"/>
  <c r="KPR1" i="1"/>
  <c r="KPQ1" i="1"/>
  <c r="KPP1" i="1"/>
  <c r="KPO1" i="1"/>
  <c r="KPN1" i="1"/>
  <c r="KPM1" i="1"/>
  <c r="KPL1" i="1"/>
  <c r="KPK1" i="1"/>
  <c r="KPJ1" i="1"/>
  <c r="KPI1" i="1"/>
  <c r="KPH1" i="1"/>
  <c r="KPG1" i="1"/>
  <c r="KPF1" i="1"/>
  <c r="KPE1" i="1"/>
  <c r="KPD1" i="1"/>
  <c r="KPC1" i="1"/>
  <c r="KPB1" i="1"/>
  <c r="KPA1" i="1"/>
  <c r="KOZ1" i="1"/>
  <c r="KOY1" i="1"/>
  <c r="KOX1" i="1"/>
  <c r="KOW1" i="1"/>
  <c r="KOV1" i="1"/>
  <c r="KOU1" i="1"/>
  <c r="KOT1" i="1"/>
  <c r="KOS1" i="1"/>
  <c r="KOR1" i="1"/>
  <c r="KOQ1" i="1"/>
  <c r="KOP1" i="1"/>
  <c r="KOO1" i="1"/>
  <c r="KON1" i="1"/>
  <c r="KOM1" i="1"/>
  <c r="KOL1" i="1"/>
  <c r="KOK1" i="1"/>
  <c r="KOJ1" i="1"/>
  <c r="KOI1" i="1"/>
  <c r="KOH1" i="1"/>
  <c r="KOG1" i="1"/>
  <c r="KOF1" i="1"/>
  <c r="KOE1" i="1"/>
  <c r="KOD1" i="1"/>
  <c r="KOC1" i="1"/>
  <c r="KOB1" i="1"/>
  <c r="KOA1" i="1"/>
  <c r="KNZ1" i="1"/>
  <c r="KNY1" i="1"/>
  <c r="KNX1" i="1"/>
  <c r="KNW1" i="1"/>
  <c r="KNV1" i="1"/>
  <c r="KNU1" i="1"/>
  <c r="KNT1" i="1"/>
  <c r="KNS1" i="1"/>
  <c r="KNR1" i="1"/>
  <c r="KNQ1" i="1"/>
  <c r="KNP1" i="1"/>
  <c r="KNO1" i="1"/>
  <c r="KNN1" i="1"/>
  <c r="KNM1" i="1"/>
  <c r="KNL1" i="1"/>
  <c r="KNK1" i="1"/>
  <c r="KNJ1" i="1"/>
  <c r="KNI1" i="1"/>
  <c r="KNH1" i="1"/>
  <c r="KNG1" i="1"/>
  <c r="KNF1" i="1"/>
  <c r="KNE1" i="1"/>
  <c r="KND1" i="1"/>
  <c r="KNC1" i="1"/>
  <c r="KNB1" i="1"/>
  <c r="KNA1" i="1"/>
  <c r="KMZ1" i="1"/>
  <c r="KMY1" i="1"/>
  <c r="KMX1" i="1"/>
  <c r="KMW1" i="1"/>
  <c r="KMV1" i="1"/>
  <c r="KMU1" i="1"/>
  <c r="KMT1" i="1"/>
  <c r="KMS1" i="1"/>
  <c r="KMR1" i="1"/>
  <c r="KMQ1" i="1"/>
  <c r="KMP1" i="1"/>
  <c r="KMO1" i="1"/>
  <c r="KMN1" i="1"/>
  <c r="KMM1" i="1"/>
  <c r="KML1" i="1"/>
  <c r="KMK1" i="1"/>
  <c r="KMJ1" i="1"/>
  <c r="KMI1" i="1"/>
  <c r="KMH1" i="1"/>
  <c r="KMG1" i="1"/>
  <c r="KMF1" i="1"/>
  <c r="KME1" i="1"/>
  <c r="KMD1" i="1"/>
  <c r="KMC1" i="1"/>
  <c r="KMB1" i="1"/>
  <c r="KMA1" i="1"/>
  <c r="KLZ1" i="1"/>
  <c r="KLY1" i="1"/>
  <c r="KLX1" i="1"/>
  <c r="KLW1" i="1"/>
  <c r="KLV1" i="1"/>
  <c r="KLU1" i="1"/>
  <c r="KLT1" i="1"/>
  <c r="KLS1" i="1"/>
  <c r="KLR1" i="1"/>
  <c r="KLQ1" i="1"/>
  <c r="KLP1" i="1"/>
  <c r="KLO1" i="1"/>
  <c r="KLN1" i="1"/>
  <c r="KLM1" i="1"/>
  <c r="KLL1" i="1"/>
  <c r="KLK1" i="1"/>
  <c r="KLJ1" i="1"/>
  <c r="KLI1" i="1"/>
  <c r="KLH1" i="1"/>
  <c r="KLG1" i="1"/>
  <c r="KLF1" i="1"/>
  <c r="KLE1" i="1"/>
  <c r="KLD1" i="1"/>
  <c r="KLC1" i="1"/>
  <c r="KLB1" i="1"/>
  <c r="KLA1" i="1"/>
  <c r="KKZ1" i="1"/>
  <c r="KKY1" i="1"/>
  <c r="KKX1" i="1"/>
  <c r="KKW1" i="1"/>
  <c r="KKV1" i="1"/>
  <c r="KKU1" i="1"/>
  <c r="KKT1" i="1"/>
  <c r="KKS1" i="1"/>
  <c r="KKR1" i="1"/>
  <c r="KKQ1" i="1"/>
  <c r="KKP1" i="1"/>
  <c r="KKO1" i="1"/>
  <c r="KKN1" i="1"/>
  <c r="KKM1" i="1"/>
  <c r="KKL1" i="1"/>
  <c r="KKK1" i="1"/>
  <c r="KKJ1" i="1"/>
  <c r="KKI1" i="1"/>
  <c r="KKH1" i="1"/>
  <c r="KKG1" i="1"/>
  <c r="KKF1" i="1"/>
  <c r="KKE1" i="1"/>
  <c r="KKD1" i="1"/>
  <c r="KKC1" i="1"/>
  <c r="KKB1" i="1"/>
  <c r="KKA1" i="1"/>
  <c r="KJZ1" i="1"/>
  <c r="KJY1" i="1"/>
  <c r="KJX1" i="1"/>
  <c r="KJW1" i="1"/>
  <c r="KJV1" i="1"/>
  <c r="KJU1" i="1"/>
  <c r="KJT1" i="1"/>
  <c r="KJS1" i="1"/>
  <c r="KJR1" i="1"/>
  <c r="KJQ1" i="1"/>
  <c r="KJP1" i="1"/>
  <c r="KJO1" i="1"/>
  <c r="KJN1" i="1"/>
  <c r="KJM1" i="1"/>
  <c r="KJL1" i="1"/>
  <c r="KJK1" i="1"/>
  <c r="KJJ1" i="1"/>
  <c r="KJI1" i="1"/>
  <c r="KJH1" i="1"/>
  <c r="KJG1" i="1"/>
  <c r="KJF1" i="1"/>
  <c r="KJE1" i="1"/>
  <c r="KJD1" i="1"/>
  <c r="KJC1" i="1"/>
  <c r="KJB1" i="1"/>
  <c r="KJA1" i="1"/>
  <c r="KIZ1" i="1"/>
  <c r="KIY1" i="1"/>
  <c r="KIX1" i="1"/>
  <c r="KIW1" i="1"/>
  <c r="KIV1" i="1"/>
  <c r="KIU1" i="1"/>
  <c r="KIT1" i="1"/>
  <c r="KIS1" i="1"/>
  <c r="KIR1" i="1"/>
  <c r="KIQ1" i="1"/>
  <c r="KIP1" i="1"/>
  <c r="KIO1" i="1"/>
  <c r="KIN1" i="1"/>
  <c r="KIM1" i="1"/>
  <c r="KIL1" i="1"/>
  <c r="KIK1" i="1"/>
  <c r="KIJ1" i="1"/>
  <c r="KII1" i="1"/>
  <c r="KIH1" i="1"/>
  <c r="KIG1" i="1"/>
  <c r="KIF1" i="1"/>
  <c r="KIE1" i="1"/>
  <c r="KID1" i="1"/>
  <c r="KIC1" i="1"/>
  <c r="KIB1" i="1"/>
  <c r="KIA1" i="1"/>
  <c r="KHZ1" i="1"/>
  <c r="KHY1" i="1"/>
  <c r="KHX1" i="1"/>
  <c r="KHW1" i="1"/>
  <c r="KHV1" i="1"/>
  <c r="KHU1" i="1"/>
  <c r="KHT1" i="1"/>
  <c r="KHS1" i="1"/>
  <c r="KHR1" i="1"/>
  <c r="KHQ1" i="1"/>
  <c r="KHP1" i="1"/>
  <c r="KHO1" i="1"/>
  <c r="KHN1" i="1"/>
  <c r="KHM1" i="1"/>
  <c r="KHL1" i="1"/>
  <c r="KHK1" i="1"/>
  <c r="KHJ1" i="1"/>
  <c r="KHI1" i="1"/>
  <c r="KHH1" i="1"/>
  <c r="KHG1" i="1"/>
  <c r="KHF1" i="1"/>
  <c r="KHE1" i="1"/>
  <c r="KHD1" i="1"/>
  <c r="KHC1" i="1"/>
  <c r="KHB1" i="1"/>
  <c r="KHA1" i="1"/>
  <c r="KGZ1" i="1"/>
  <c r="KGY1" i="1"/>
  <c r="KGX1" i="1"/>
  <c r="KGW1" i="1"/>
  <c r="KGV1" i="1"/>
  <c r="KGU1" i="1"/>
  <c r="KGT1" i="1"/>
  <c r="KGS1" i="1"/>
  <c r="KGR1" i="1"/>
  <c r="KGQ1" i="1"/>
  <c r="KGP1" i="1"/>
  <c r="KGO1" i="1"/>
  <c r="KGN1" i="1"/>
  <c r="KGM1" i="1"/>
  <c r="KGL1" i="1"/>
  <c r="KGK1" i="1"/>
  <c r="KGJ1" i="1"/>
  <c r="KGI1" i="1"/>
  <c r="KGH1" i="1"/>
  <c r="KGG1" i="1"/>
  <c r="KGF1" i="1"/>
  <c r="KGE1" i="1"/>
  <c r="KGD1" i="1"/>
  <c r="KGC1" i="1"/>
  <c r="KGB1" i="1"/>
  <c r="KGA1" i="1"/>
  <c r="KFZ1" i="1"/>
  <c r="KFY1" i="1"/>
  <c r="KFX1" i="1"/>
  <c r="KFW1" i="1"/>
  <c r="KFV1" i="1"/>
  <c r="KFU1" i="1"/>
  <c r="KFT1" i="1"/>
  <c r="KFS1" i="1"/>
  <c r="KFR1" i="1"/>
  <c r="KFQ1" i="1"/>
  <c r="KFP1" i="1"/>
  <c r="KFO1" i="1"/>
  <c r="KFN1" i="1"/>
  <c r="KFM1" i="1"/>
  <c r="KFL1" i="1"/>
  <c r="KFK1" i="1"/>
  <c r="KFJ1" i="1"/>
  <c r="KFI1" i="1"/>
  <c r="KFH1" i="1"/>
  <c r="KFG1" i="1"/>
  <c r="KFF1" i="1"/>
  <c r="KFE1" i="1"/>
  <c r="KFD1" i="1"/>
  <c r="KFC1" i="1"/>
  <c r="KFB1" i="1"/>
  <c r="KFA1" i="1"/>
  <c r="KEZ1" i="1"/>
  <c r="KEY1" i="1"/>
  <c r="KEX1" i="1"/>
  <c r="KEW1" i="1"/>
  <c r="KEV1" i="1"/>
  <c r="KEU1" i="1"/>
  <c r="KET1" i="1"/>
  <c r="KES1" i="1"/>
  <c r="KER1" i="1"/>
  <c r="KEQ1" i="1"/>
  <c r="KEP1" i="1"/>
  <c r="KEO1" i="1"/>
  <c r="KEN1" i="1"/>
  <c r="KEM1" i="1"/>
  <c r="KEL1" i="1"/>
  <c r="KEK1" i="1"/>
  <c r="KEJ1" i="1"/>
  <c r="KEI1" i="1"/>
  <c r="KEH1" i="1"/>
  <c r="KEG1" i="1"/>
  <c r="KEF1" i="1"/>
  <c r="KEE1" i="1"/>
  <c r="KED1" i="1"/>
  <c r="KEC1" i="1"/>
  <c r="KEB1" i="1"/>
  <c r="KEA1" i="1"/>
  <c r="KDZ1" i="1"/>
  <c r="KDY1" i="1"/>
  <c r="KDX1" i="1"/>
  <c r="KDW1" i="1"/>
  <c r="KDV1" i="1"/>
  <c r="KDU1" i="1"/>
  <c r="KDT1" i="1"/>
  <c r="KDS1" i="1"/>
  <c r="KDR1" i="1"/>
  <c r="KDQ1" i="1"/>
  <c r="KDP1" i="1"/>
  <c r="KDO1" i="1"/>
  <c r="KDN1" i="1"/>
  <c r="KDM1" i="1"/>
  <c r="KDL1" i="1"/>
  <c r="KDK1" i="1"/>
  <c r="KDJ1" i="1"/>
  <c r="KDI1" i="1"/>
  <c r="KDH1" i="1"/>
  <c r="KDG1" i="1"/>
  <c r="KDF1" i="1"/>
  <c r="KDE1" i="1"/>
  <c r="KDD1" i="1"/>
  <c r="KDC1" i="1"/>
  <c r="KDB1" i="1"/>
  <c r="KDA1" i="1"/>
  <c r="KCZ1" i="1"/>
  <c r="KCY1" i="1"/>
  <c r="KCX1" i="1"/>
  <c r="KCW1" i="1"/>
  <c r="KCV1" i="1"/>
  <c r="KCU1" i="1"/>
  <c r="KCT1" i="1"/>
  <c r="KCS1" i="1"/>
  <c r="KCR1" i="1"/>
  <c r="KCQ1" i="1"/>
  <c r="KCP1" i="1"/>
  <c r="KCO1" i="1"/>
  <c r="KCN1" i="1"/>
  <c r="KCM1" i="1"/>
  <c r="KCL1" i="1"/>
  <c r="KCK1" i="1"/>
  <c r="KCJ1" i="1"/>
  <c r="KCI1" i="1"/>
  <c r="KCH1" i="1"/>
  <c r="KCG1" i="1"/>
  <c r="KCF1" i="1"/>
  <c r="KCE1" i="1"/>
  <c r="KCD1" i="1"/>
  <c r="KCC1" i="1"/>
  <c r="KCB1" i="1"/>
  <c r="KCA1" i="1"/>
  <c r="KBZ1" i="1"/>
  <c r="KBY1" i="1"/>
  <c r="KBX1" i="1"/>
  <c r="KBW1" i="1"/>
  <c r="KBV1" i="1"/>
  <c r="KBU1" i="1"/>
  <c r="KBT1" i="1"/>
  <c r="KBS1" i="1"/>
  <c r="KBR1" i="1"/>
  <c r="KBQ1" i="1"/>
  <c r="KBP1" i="1"/>
  <c r="KBO1" i="1"/>
  <c r="KBN1" i="1"/>
  <c r="KBM1" i="1"/>
  <c r="KBL1" i="1"/>
  <c r="KBK1" i="1"/>
  <c r="KBJ1" i="1"/>
  <c r="KBI1" i="1"/>
  <c r="KBH1" i="1"/>
  <c r="KBG1" i="1"/>
  <c r="KBF1" i="1"/>
  <c r="KBE1" i="1"/>
  <c r="KBD1" i="1"/>
  <c r="KBC1" i="1"/>
  <c r="KBB1" i="1"/>
  <c r="KBA1" i="1"/>
  <c r="KAZ1" i="1"/>
  <c r="KAY1" i="1"/>
  <c r="KAX1" i="1"/>
  <c r="KAW1" i="1"/>
  <c r="KAV1" i="1"/>
  <c r="KAU1" i="1"/>
  <c r="KAT1" i="1"/>
  <c r="KAS1" i="1"/>
  <c r="KAR1" i="1"/>
  <c r="KAQ1" i="1"/>
  <c r="KAP1" i="1"/>
  <c r="KAO1" i="1"/>
  <c r="KAN1" i="1"/>
  <c r="KAM1" i="1"/>
  <c r="KAL1" i="1"/>
  <c r="KAK1" i="1"/>
  <c r="KAJ1" i="1"/>
  <c r="KAI1" i="1"/>
  <c r="KAH1" i="1"/>
  <c r="KAG1" i="1"/>
  <c r="KAF1" i="1"/>
  <c r="KAE1" i="1"/>
  <c r="KAD1" i="1"/>
  <c r="KAC1" i="1"/>
  <c r="KAB1" i="1"/>
  <c r="KAA1" i="1"/>
  <c r="JZZ1" i="1"/>
  <c r="JZY1" i="1"/>
  <c r="JZX1" i="1"/>
  <c r="JZW1" i="1"/>
  <c r="JZV1" i="1"/>
  <c r="JZU1" i="1"/>
  <c r="JZT1" i="1"/>
  <c r="JZS1" i="1"/>
  <c r="JZR1" i="1"/>
  <c r="JZQ1" i="1"/>
  <c r="JZP1" i="1"/>
  <c r="JZO1" i="1"/>
  <c r="JZN1" i="1"/>
  <c r="JZM1" i="1"/>
  <c r="JZL1" i="1"/>
  <c r="JZK1" i="1"/>
  <c r="JZJ1" i="1"/>
  <c r="JZI1" i="1"/>
  <c r="JZH1" i="1"/>
  <c r="JZG1" i="1"/>
  <c r="JZF1" i="1"/>
  <c r="JZE1" i="1"/>
  <c r="JZD1" i="1"/>
  <c r="JZC1" i="1"/>
  <c r="JZB1" i="1"/>
  <c r="JZA1" i="1"/>
  <c r="JYZ1" i="1"/>
  <c r="JYY1" i="1"/>
  <c r="JYX1" i="1"/>
  <c r="JYW1" i="1"/>
  <c r="JYV1" i="1"/>
  <c r="JYU1" i="1"/>
  <c r="JYT1" i="1"/>
  <c r="JYS1" i="1"/>
  <c r="JYR1" i="1"/>
  <c r="JYQ1" i="1"/>
  <c r="JYP1" i="1"/>
  <c r="JYO1" i="1"/>
  <c r="JYN1" i="1"/>
  <c r="JYM1" i="1"/>
  <c r="JYL1" i="1"/>
  <c r="JYK1" i="1"/>
  <c r="JYJ1" i="1"/>
  <c r="JYI1" i="1"/>
  <c r="JYH1" i="1"/>
  <c r="JYG1" i="1"/>
  <c r="JYF1" i="1"/>
  <c r="JYE1" i="1"/>
  <c r="JYD1" i="1"/>
  <c r="JYC1" i="1"/>
  <c r="JYB1" i="1"/>
  <c r="JYA1" i="1"/>
  <c r="JXZ1" i="1"/>
  <c r="JXY1" i="1"/>
  <c r="JXX1" i="1"/>
  <c r="JXW1" i="1"/>
  <c r="JXV1" i="1"/>
  <c r="JXU1" i="1"/>
  <c r="JXT1" i="1"/>
  <c r="JXS1" i="1"/>
  <c r="JXR1" i="1"/>
  <c r="JXQ1" i="1"/>
  <c r="JXP1" i="1"/>
  <c r="JXO1" i="1"/>
  <c r="JXN1" i="1"/>
  <c r="JXM1" i="1"/>
  <c r="JXL1" i="1"/>
  <c r="JXK1" i="1"/>
  <c r="JXJ1" i="1"/>
  <c r="JXI1" i="1"/>
  <c r="JXH1" i="1"/>
  <c r="JXG1" i="1"/>
  <c r="JXF1" i="1"/>
  <c r="JXE1" i="1"/>
  <c r="JXD1" i="1"/>
  <c r="JXC1" i="1"/>
  <c r="JXB1" i="1"/>
  <c r="JXA1" i="1"/>
  <c r="JWZ1" i="1"/>
  <c r="JWY1" i="1"/>
  <c r="JWX1" i="1"/>
  <c r="JWW1" i="1"/>
  <c r="JWV1" i="1"/>
  <c r="JWU1" i="1"/>
  <c r="JWT1" i="1"/>
  <c r="JWS1" i="1"/>
  <c r="JWR1" i="1"/>
  <c r="JWQ1" i="1"/>
  <c r="JWP1" i="1"/>
  <c r="JWO1" i="1"/>
  <c r="JWN1" i="1"/>
  <c r="JWM1" i="1"/>
  <c r="JWL1" i="1"/>
  <c r="JWK1" i="1"/>
  <c r="JWJ1" i="1"/>
  <c r="JWI1" i="1"/>
  <c r="JWH1" i="1"/>
  <c r="JWG1" i="1"/>
  <c r="JWF1" i="1"/>
  <c r="JWE1" i="1"/>
  <c r="JWD1" i="1"/>
  <c r="JWC1" i="1"/>
  <c r="JWB1" i="1"/>
  <c r="JWA1" i="1"/>
  <c r="JVZ1" i="1"/>
  <c r="JVY1" i="1"/>
  <c r="JVX1" i="1"/>
  <c r="JVW1" i="1"/>
  <c r="JVV1" i="1"/>
  <c r="JVU1" i="1"/>
  <c r="JVT1" i="1"/>
  <c r="JVS1" i="1"/>
  <c r="JVR1" i="1"/>
  <c r="JVQ1" i="1"/>
  <c r="JVP1" i="1"/>
  <c r="JVO1" i="1"/>
  <c r="JVN1" i="1"/>
  <c r="JVM1" i="1"/>
  <c r="JVL1" i="1"/>
  <c r="JVK1" i="1"/>
  <c r="JVJ1" i="1"/>
  <c r="JVI1" i="1"/>
  <c r="JVH1" i="1"/>
  <c r="JVG1" i="1"/>
  <c r="JVF1" i="1"/>
  <c r="JVE1" i="1"/>
  <c r="JVD1" i="1"/>
  <c r="JVC1" i="1"/>
  <c r="JVB1" i="1"/>
  <c r="JVA1" i="1"/>
  <c r="JUZ1" i="1"/>
  <c r="JUY1" i="1"/>
  <c r="JUX1" i="1"/>
  <c r="JUW1" i="1"/>
  <c r="JUV1" i="1"/>
  <c r="JUU1" i="1"/>
  <c r="JUT1" i="1"/>
  <c r="JUS1" i="1"/>
  <c r="JUR1" i="1"/>
  <c r="JUQ1" i="1"/>
  <c r="JUP1" i="1"/>
  <c r="JUO1" i="1"/>
  <c r="JUN1" i="1"/>
  <c r="JUM1" i="1"/>
  <c r="JUL1" i="1"/>
  <c r="JUK1" i="1"/>
  <c r="JUJ1" i="1"/>
  <c r="JUI1" i="1"/>
  <c r="JUH1" i="1"/>
  <c r="JUG1" i="1"/>
  <c r="JUF1" i="1"/>
  <c r="JUE1" i="1"/>
  <c r="JUD1" i="1"/>
  <c r="JUC1" i="1"/>
  <c r="JUB1" i="1"/>
  <c r="JUA1" i="1"/>
  <c r="JTZ1" i="1"/>
  <c r="JTY1" i="1"/>
  <c r="JTX1" i="1"/>
  <c r="JTW1" i="1"/>
  <c r="JTV1" i="1"/>
  <c r="JTU1" i="1"/>
  <c r="JTT1" i="1"/>
  <c r="JTS1" i="1"/>
  <c r="JTR1" i="1"/>
  <c r="JTQ1" i="1"/>
  <c r="JTP1" i="1"/>
  <c r="JTO1" i="1"/>
  <c r="JTN1" i="1"/>
  <c r="JTM1" i="1"/>
  <c r="JTL1" i="1"/>
  <c r="JTK1" i="1"/>
  <c r="JTJ1" i="1"/>
  <c r="JTI1" i="1"/>
  <c r="JTH1" i="1"/>
  <c r="JTG1" i="1"/>
  <c r="JTF1" i="1"/>
  <c r="JTE1" i="1"/>
  <c r="JTD1" i="1"/>
  <c r="JTC1" i="1"/>
  <c r="JTB1" i="1"/>
  <c r="JTA1" i="1"/>
  <c r="JSZ1" i="1"/>
  <c r="JSY1" i="1"/>
  <c r="JSX1" i="1"/>
  <c r="JSW1" i="1"/>
  <c r="JSV1" i="1"/>
  <c r="JSU1" i="1"/>
  <c r="JST1" i="1"/>
  <c r="JSS1" i="1"/>
  <c r="JSR1" i="1"/>
  <c r="JSQ1" i="1"/>
  <c r="JSP1" i="1"/>
  <c r="JSO1" i="1"/>
  <c r="JSN1" i="1"/>
  <c r="JSM1" i="1"/>
  <c r="JSL1" i="1"/>
  <c r="JSK1" i="1"/>
  <c r="JSJ1" i="1"/>
  <c r="JSI1" i="1"/>
  <c r="JSH1" i="1"/>
  <c r="JSG1" i="1"/>
  <c r="JSF1" i="1"/>
  <c r="JSE1" i="1"/>
  <c r="JSD1" i="1"/>
  <c r="JSC1" i="1"/>
  <c r="JSB1" i="1"/>
  <c r="JSA1" i="1"/>
  <c r="JRZ1" i="1"/>
  <c r="JRY1" i="1"/>
  <c r="JRX1" i="1"/>
  <c r="JRW1" i="1"/>
  <c r="JRV1" i="1"/>
  <c r="JRU1" i="1"/>
  <c r="JRT1" i="1"/>
  <c r="JRS1" i="1"/>
  <c r="JRR1" i="1"/>
  <c r="JRQ1" i="1"/>
  <c r="JRP1" i="1"/>
  <c r="JRO1" i="1"/>
  <c r="JRN1" i="1"/>
  <c r="JRM1" i="1"/>
  <c r="JRL1" i="1"/>
  <c r="JRK1" i="1"/>
  <c r="JRJ1" i="1"/>
  <c r="JRI1" i="1"/>
  <c r="JRH1" i="1"/>
  <c r="JRG1" i="1"/>
  <c r="JRF1" i="1"/>
  <c r="JRE1" i="1"/>
  <c r="JRD1" i="1"/>
  <c r="JRC1" i="1"/>
  <c r="JRB1" i="1"/>
  <c r="JRA1" i="1"/>
  <c r="JQZ1" i="1"/>
  <c r="JQY1" i="1"/>
  <c r="JQX1" i="1"/>
  <c r="JQW1" i="1"/>
  <c r="JQV1" i="1"/>
  <c r="JQU1" i="1"/>
  <c r="JQT1" i="1"/>
  <c r="JQS1" i="1"/>
  <c r="JQR1" i="1"/>
  <c r="JQQ1" i="1"/>
  <c r="JQP1" i="1"/>
  <c r="JQO1" i="1"/>
  <c r="JQN1" i="1"/>
  <c r="JQM1" i="1"/>
  <c r="JQL1" i="1"/>
  <c r="JQK1" i="1"/>
  <c r="JQJ1" i="1"/>
  <c r="JQI1" i="1"/>
  <c r="JQH1" i="1"/>
  <c r="JQG1" i="1"/>
  <c r="JQF1" i="1"/>
  <c r="JQE1" i="1"/>
  <c r="JQD1" i="1"/>
  <c r="JQC1" i="1"/>
  <c r="JQB1" i="1"/>
  <c r="JQA1" i="1"/>
  <c r="JPZ1" i="1"/>
  <c r="JPY1" i="1"/>
  <c r="JPX1" i="1"/>
  <c r="JPW1" i="1"/>
  <c r="JPV1" i="1"/>
  <c r="JPU1" i="1"/>
  <c r="JPT1" i="1"/>
  <c r="JPS1" i="1"/>
  <c r="JPR1" i="1"/>
  <c r="JPQ1" i="1"/>
  <c r="JPP1" i="1"/>
  <c r="JPO1" i="1"/>
  <c r="JPN1" i="1"/>
  <c r="JPM1" i="1"/>
  <c r="JPL1" i="1"/>
  <c r="JPK1" i="1"/>
  <c r="JPJ1" i="1"/>
  <c r="JPI1" i="1"/>
  <c r="JPH1" i="1"/>
  <c r="JPG1" i="1"/>
  <c r="JPF1" i="1"/>
  <c r="JPE1" i="1"/>
  <c r="JPD1" i="1"/>
  <c r="JPC1" i="1"/>
  <c r="JPB1" i="1"/>
  <c r="JPA1" i="1"/>
  <c r="JOZ1" i="1"/>
  <c r="JOY1" i="1"/>
  <c r="JOX1" i="1"/>
  <c r="JOW1" i="1"/>
  <c r="JOV1" i="1"/>
  <c r="JOU1" i="1"/>
  <c r="JOT1" i="1"/>
  <c r="JOS1" i="1"/>
  <c r="JOR1" i="1"/>
  <c r="JOQ1" i="1"/>
  <c r="JOP1" i="1"/>
  <c r="JOO1" i="1"/>
  <c r="JON1" i="1"/>
  <c r="JOM1" i="1"/>
  <c r="JOL1" i="1"/>
  <c r="JOK1" i="1"/>
  <c r="JOJ1" i="1"/>
  <c r="JOI1" i="1"/>
  <c r="JOH1" i="1"/>
  <c r="JOG1" i="1"/>
  <c r="JOF1" i="1"/>
  <c r="JOE1" i="1"/>
  <c r="JOD1" i="1"/>
  <c r="JOC1" i="1"/>
  <c r="JOB1" i="1"/>
  <c r="JOA1" i="1"/>
  <c r="JNZ1" i="1"/>
  <c r="JNY1" i="1"/>
  <c r="JNX1" i="1"/>
  <c r="JNW1" i="1"/>
  <c r="JNV1" i="1"/>
  <c r="JNU1" i="1"/>
  <c r="JNT1" i="1"/>
  <c r="JNS1" i="1"/>
  <c r="JNR1" i="1"/>
  <c r="JNQ1" i="1"/>
  <c r="JNP1" i="1"/>
  <c r="JNO1" i="1"/>
  <c r="JNN1" i="1"/>
  <c r="JNM1" i="1"/>
  <c r="JNL1" i="1"/>
  <c r="JNK1" i="1"/>
  <c r="JNJ1" i="1"/>
  <c r="JNI1" i="1"/>
  <c r="JNH1" i="1"/>
  <c r="JNG1" i="1"/>
  <c r="JNF1" i="1"/>
  <c r="JNE1" i="1"/>
  <c r="JND1" i="1"/>
  <c r="JNC1" i="1"/>
  <c r="JNB1" i="1"/>
  <c r="JNA1" i="1"/>
  <c r="JMZ1" i="1"/>
  <c r="JMY1" i="1"/>
  <c r="JMX1" i="1"/>
  <c r="JMW1" i="1"/>
  <c r="JMV1" i="1"/>
  <c r="JMU1" i="1"/>
  <c r="JMT1" i="1"/>
  <c r="JMS1" i="1"/>
  <c r="JMR1" i="1"/>
  <c r="JMQ1" i="1"/>
  <c r="JMP1" i="1"/>
  <c r="JMO1" i="1"/>
  <c r="JMN1" i="1"/>
  <c r="JMM1" i="1"/>
  <c r="JML1" i="1"/>
  <c r="JMK1" i="1"/>
  <c r="JMJ1" i="1"/>
  <c r="JMI1" i="1"/>
  <c r="JMH1" i="1"/>
  <c r="JMG1" i="1"/>
  <c r="JMF1" i="1"/>
  <c r="JME1" i="1"/>
  <c r="JMD1" i="1"/>
  <c r="JMC1" i="1"/>
  <c r="JMB1" i="1"/>
  <c r="JMA1" i="1"/>
  <c r="JLZ1" i="1"/>
  <c r="JLY1" i="1"/>
  <c r="JLX1" i="1"/>
  <c r="JLW1" i="1"/>
  <c r="JLV1" i="1"/>
  <c r="JLU1" i="1"/>
  <c r="JLT1" i="1"/>
  <c r="JLS1" i="1"/>
  <c r="JLR1" i="1"/>
  <c r="JLQ1" i="1"/>
  <c r="JLP1" i="1"/>
  <c r="JLO1" i="1"/>
  <c r="JLN1" i="1"/>
  <c r="JLM1" i="1"/>
  <c r="JLL1" i="1"/>
  <c r="JLK1" i="1"/>
  <c r="JLJ1" i="1"/>
  <c r="JLI1" i="1"/>
  <c r="JLH1" i="1"/>
  <c r="JLG1" i="1"/>
  <c r="JLF1" i="1"/>
  <c r="JLE1" i="1"/>
  <c r="JLD1" i="1"/>
  <c r="JLC1" i="1"/>
  <c r="JLB1" i="1"/>
  <c r="JLA1" i="1"/>
  <c r="JKZ1" i="1"/>
  <c r="JKY1" i="1"/>
  <c r="JKX1" i="1"/>
  <c r="JKW1" i="1"/>
  <c r="JKV1" i="1"/>
  <c r="JKU1" i="1"/>
  <c r="JKT1" i="1"/>
  <c r="JKS1" i="1"/>
  <c r="JKR1" i="1"/>
  <c r="JKQ1" i="1"/>
  <c r="JKP1" i="1"/>
  <c r="JKO1" i="1"/>
  <c r="JKN1" i="1"/>
  <c r="JKM1" i="1"/>
  <c r="JKL1" i="1"/>
  <c r="JKK1" i="1"/>
  <c r="JKJ1" i="1"/>
  <c r="JKI1" i="1"/>
  <c r="JKH1" i="1"/>
  <c r="JKG1" i="1"/>
  <c r="JKF1" i="1"/>
  <c r="JKE1" i="1"/>
  <c r="JKD1" i="1"/>
  <c r="JKC1" i="1"/>
  <c r="JKB1" i="1"/>
  <c r="JKA1" i="1"/>
  <c r="JJZ1" i="1"/>
  <c r="JJY1" i="1"/>
  <c r="JJX1" i="1"/>
  <c r="JJW1" i="1"/>
  <c r="JJV1" i="1"/>
  <c r="JJU1" i="1"/>
  <c r="JJT1" i="1"/>
  <c r="JJS1" i="1"/>
  <c r="JJR1" i="1"/>
  <c r="JJQ1" i="1"/>
  <c r="JJP1" i="1"/>
  <c r="JJO1" i="1"/>
  <c r="JJN1" i="1"/>
  <c r="JJM1" i="1"/>
  <c r="JJL1" i="1"/>
  <c r="JJK1" i="1"/>
  <c r="JJJ1" i="1"/>
  <c r="JJI1" i="1"/>
  <c r="JJH1" i="1"/>
  <c r="JJG1" i="1"/>
  <c r="JJF1" i="1"/>
  <c r="JJE1" i="1"/>
  <c r="JJD1" i="1"/>
  <c r="JJC1" i="1"/>
  <c r="JJB1" i="1"/>
  <c r="JJA1" i="1"/>
  <c r="JIZ1" i="1"/>
  <c r="JIY1" i="1"/>
  <c r="JIX1" i="1"/>
  <c r="JIW1" i="1"/>
  <c r="JIV1" i="1"/>
  <c r="JIU1" i="1"/>
  <c r="JIT1" i="1"/>
  <c r="JIS1" i="1"/>
  <c r="JIR1" i="1"/>
  <c r="JIQ1" i="1"/>
  <c r="JIP1" i="1"/>
  <c r="JIO1" i="1"/>
  <c r="JIN1" i="1"/>
  <c r="JIM1" i="1"/>
  <c r="JIL1" i="1"/>
  <c r="JIK1" i="1"/>
  <c r="JIJ1" i="1"/>
  <c r="JII1" i="1"/>
  <c r="JIH1" i="1"/>
  <c r="JIG1" i="1"/>
  <c r="JIF1" i="1"/>
  <c r="JIE1" i="1"/>
  <c r="JID1" i="1"/>
  <c r="JIC1" i="1"/>
  <c r="JIB1" i="1"/>
  <c r="JIA1" i="1"/>
  <c r="JHZ1" i="1"/>
  <c r="JHY1" i="1"/>
  <c r="JHX1" i="1"/>
  <c r="JHW1" i="1"/>
  <c r="JHV1" i="1"/>
  <c r="JHU1" i="1"/>
  <c r="JHT1" i="1"/>
  <c r="JHS1" i="1"/>
  <c r="JHR1" i="1"/>
  <c r="JHQ1" i="1"/>
  <c r="JHP1" i="1"/>
  <c r="JHO1" i="1"/>
  <c r="JHN1" i="1"/>
  <c r="JHM1" i="1"/>
  <c r="JHL1" i="1"/>
  <c r="JHK1" i="1"/>
  <c r="JHJ1" i="1"/>
  <c r="JHI1" i="1"/>
  <c r="JHH1" i="1"/>
  <c r="JHG1" i="1"/>
  <c r="JHF1" i="1"/>
  <c r="JHE1" i="1"/>
  <c r="JHD1" i="1"/>
  <c r="JHC1" i="1"/>
  <c r="JHB1" i="1"/>
  <c r="JHA1" i="1"/>
  <c r="JGZ1" i="1"/>
  <c r="JGY1" i="1"/>
  <c r="JGX1" i="1"/>
  <c r="JGW1" i="1"/>
  <c r="JGV1" i="1"/>
  <c r="JGU1" i="1"/>
  <c r="JGT1" i="1"/>
  <c r="JGS1" i="1"/>
  <c r="JGR1" i="1"/>
  <c r="JGQ1" i="1"/>
  <c r="JGP1" i="1"/>
  <c r="JGO1" i="1"/>
  <c r="JGN1" i="1"/>
  <c r="JGM1" i="1"/>
  <c r="JGL1" i="1"/>
  <c r="JGK1" i="1"/>
  <c r="JGJ1" i="1"/>
  <c r="JGI1" i="1"/>
  <c r="JGH1" i="1"/>
  <c r="JGG1" i="1"/>
  <c r="JGF1" i="1"/>
  <c r="JGE1" i="1"/>
  <c r="JGD1" i="1"/>
  <c r="JGC1" i="1"/>
  <c r="JGB1" i="1"/>
  <c r="JGA1" i="1"/>
  <c r="JFZ1" i="1"/>
  <c r="JFY1" i="1"/>
  <c r="JFX1" i="1"/>
  <c r="JFW1" i="1"/>
  <c r="JFV1" i="1"/>
  <c r="JFU1" i="1"/>
  <c r="JFT1" i="1"/>
  <c r="JFS1" i="1"/>
  <c r="JFR1" i="1"/>
  <c r="JFQ1" i="1"/>
  <c r="JFP1" i="1"/>
  <c r="JFO1" i="1"/>
  <c r="JFN1" i="1"/>
  <c r="JFM1" i="1"/>
  <c r="JFL1" i="1"/>
  <c r="JFK1" i="1"/>
  <c r="JFJ1" i="1"/>
  <c r="JFI1" i="1"/>
  <c r="JFH1" i="1"/>
  <c r="JFG1" i="1"/>
  <c r="JFF1" i="1"/>
  <c r="JFE1" i="1"/>
  <c r="JFD1" i="1"/>
  <c r="JFC1" i="1"/>
  <c r="JFB1" i="1"/>
  <c r="JFA1" i="1"/>
  <c r="JEZ1" i="1"/>
  <c r="JEY1" i="1"/>
  <c r="JEX1" i="1"/>
  <c r="JEW1" i="1"/>
  <c r="JEV1" i="1"/>
  <c r="JEU1" i="1"/>
  <c r="JET1" i="1"/>
  <c r="JES1" i="1"/>
  <c r="JER1" i="1"/>
  <c r="JEQ1" i="1"/>
  <c r="JEP1" i="1"/>
  <c r="JEO1" i="1"/>
  <c r="JEN1" i="1"/>
  <c r="JEM1" i="1"/>
  <c r="JEL1" i="1"/>
  <c r="JEK1" i="1"/>
  <c r="JEJ1" i="1"/>
  <c r="JEI1" i="1"/>
  <c r="JEH1" i="1"/>
  <c r="JEG1" i="1"/>
  <c r="JEF1" i="1"/>
  <c r="JEE1" i="1"/>
  <c r="JED1" i="1"/>
  <c r="JEC1" i="1"/>
  <c r="JEB1" i="1"/>
  <c r="JEA1" i="1"/>
  <c r="JDZ1" i="1"/>
  <c r="JDY1" i="1"/>
  <c r="JDX1" i="1"/>
  <c r="JDW1" i="1"/>
  <c r="JDV1" i="1"/>
  <c r="JDU1" i="1"/>
  <c r="JDT1" i="1"/>
  <c r="JDS1" i="1"/>
  <c r="JDR1" i="1"/>
  <c r="JDQ1" i="1"/>
  <c r="JDP1" i="1"/>
  <c r="JDO1" i="1"/>
  <c r="JDN1" i="1"/>
  <c r="JDM1" i="1"/>
  <c r="JDL1" i="1"/>
  <c r="JDK1" i="1"/>
  <c r="JDJ1" i="1"/>
  <c r="JDI1" i="1"/>
  <c r="JDH1" i="1"/>
  <c r="JDG1" i="1"/>
  <c r="JDF1" i="1"/>
  <c r="JDE1" i="1"/>
  <c r="JDD1" i="1"/>
  <c r="JDC1" i="1"/>
  <c r="JDB1" i="1"/>
  <c r="JDA1" i="1"/>
  <c r="JCZ1" i="1"/>
  <c r="JCY1" i="1"/>
  <c r="JCX1" i="1"/>
  <c r="JCW1" i="1"/>
  <c r="JCV1" i="1"/>
  <c r="JCU1" i="1"/>
  <c r="JCT1" i="1"/>
  <c r="JCS1" i="1"/>
  <c r="JCR1" i="1"/>
  <c r="JCQ1" i="1"/>
  <c r="JCP1" i="1"/>
  <c r="JCO1" i="1"/>
  <c r="JCN1" i="1"/>
  <c r="JCM1" i="1"/>
  <c r="JCL1" i="1"/>
  <c r="JCK1" i="1"/>
  <c r="JCJ1" i="1"/>
  <c r="JCI1" i="1"/>
  <c r="JCH1" i="1"/>
  <c r="JCG1" i="1"/>
  <c r="JCF1" i="1"/>
  <c r="JCE1" i="1"/>
  <c r="JCD1" i="1"/>
  <c r="JCC1" i="1"/>
  <c r="JCB1" i="1"/>
  <c r="JCA1" i="1"/>
  <c r="JBZ1" i="1"/>
  <c r="JBY1" i="1"/>
  <c r="JBX1" i="1"/>
  <c r="JBW1" i="1"/>
  <c r="JBV1" i="1"/>
  <c r="JBU1" i="1"/>
  <c r="JBT1" i="1"/>
  <c r="JBS1" i="1"/>
  <c r="JBR1" i="1"/>
  <c r="JBQ1" i="1"/>
  <c r="JBP1" i="1"/>
  <c r="JBO1" i="1"/>
  <c r="JBN1" i="1"/>
  <c r="JBM1" i="1"/>
  <c r="JBL1" i="1"/>
  <c r="JBK1" i="1"/>
  <c r="JBJ1" i="1"/>
  <c r="JBI1" i="1"/>
  <c r="JBH1" i="1"/>
  <c r="JBG1" i="1"/>
  <c r="JBF1" i="1"/>
  <c r="JBE1" i="1"/>
  <c r="JBD1" i="1"/>
  <c r="JBC1" i="1"/>
  <c r="JBB1" i="1"/>
  <c r="JBA1" i="1"/>
  <c r="JAZ1" i="1"/>
  <c r="JAY1" i="1"/>
  <c r="JAX1" i="1"/>
  <c r="JAW1" i="1"/>
  <c r="JAV1" i="1"/>
  <c r="JAU1" i="1"/>
  <c r="JAT1" i="1"/>
  <c r="JAS1" i="1"/>
  <c r="JAR1" i="1"/>
  <c r="JAQ1" i="1"/>
  <c r="JAP1" i="1"/>
  <c r="JAO1" i="1"/>
  <c r="JAN1" i="1"/>
  <c r="JAM1" i="1"/>
  <c r="JAL1" i="1"/>
  <c r="JAK1" i="1"/>
  <c r="JAJ1" i="1"/>
  <c r="JAI1" i="1"/>
  <c r="JAH1" i="1"/>
  <c r="JAG1" i="1"/>
  <c r="JAF1" i="1"/>
  <c r="JAE1" i="1"/>
  <c r="JAD1" i="1"/>
  <c r="JAC1" i="1"/>
  <c r="JAB1" i="1"/>
  <c r="JAA1" i="1"/>
  <c r="IZZ1" i="1"/>
  <c r="IZY1" i="1"/>
  <c r="IZX1" i="1"/>
  <c r="IZW1" i="1"/>
  <c r="IZV1" i="1"/>
  <c r="IZU1" i="1"/>
  <c r="IZT1" i="1"/>
  <c r="IZS1" i="1"/>
  <c r="IZR1" i="1"/>
  <c r="IZQ1" i="1"/>
  <c r="IZP1" i="1"/>
  <c r="IZO1" i="1"/>
  <c r="IZN1" i="1"/>
  <c r="IZM1" i="1"/>
  <c r="IZL1" i="1"/>
  <c r="IZK1" i="1"/>
  <c r="IZJ1" i="1"/>
  <c r="IZI1" i="1"/>
  <c r="IZH1" i="1"/>
  <c r="IZG1" i="1"/>
  <c r="IZF1" i="1"/>
  <c r="IZE1" i="1"/>
  <c r="IZD1" i="1"/>
  <c r="IZC1" i="1"/>
  <c r="IZB1" i="1"/>
  <c r="IZA1" i="1"/>
  <c r="IYZ1" i="1"/>
  <c r="IYY1" i="1"/>
  <c r="IYX1" i="1"/>
  <c r="IYW1" i="1"/>
  <c r="IYV1" i="1"/>
  <c r="IYU1" i="1"/>
  <c r="IYT1" i="1"/>
  <c r="IYS1" i="1"/>
  <c r="IYR1" i="1"/>
  <c r="IYQ1" i="1"/>
  <c r="IYP1" i="1"/>
  <c r="IYO1" i="1"/>
  <c r="IYN1" i="1"/>
  <c r="IYM1" i="1"/>
  <c r="IYL1" i="1"/>
  <c r="IYK1" i="1"/>
  <c r="IYJ1" i="1"/>
  <c r="IYI1" i="1"/>
  <c r="IYH1" i="1"/>
  <c r="IYG1" i="1"/>
  <c r="IYF1" i="1"/>
  <c r="IYE1" i="1"/>
  <c r="IYD1" i="1"/>
  <c r="IYC1" i="1"/>
  <c r="IYB1" i="1"/>
  <c r="IYA1" i="1"/>
  <c r="IXZ1" i="1"/>
  <c r="IXY1" i="1"/>
  <c r="IXX1" i="1"/>
  <c r="IXW1" i="1"/>
  <c r="IXV1" i="1"/>
  <c r="IXU1" i="1"/>
  <c r="IXT1" i="1"/>
  <c r="IXS1" i="1"/>
  <c r="IXR1" i="1"/>
  <c r="IXQ1" i="1"/>
  <c r="IXP1" i="1"/>
  <c r="IXO1" i="1"/>
  <c r="IXN1" i="1"/>
  <c r="IXM1" i="1"/>
  <c r="IXL1" i="1"/>
  <c r="IXK1" i="1"/>
  <c r="IXJ1" i="1"/>
  <c r="IXI1" i="1"/>
  <c r="IXH1" i="1"/>
  <c r="IXG1" i="1"/>
  <c r="IXF1" i="1"/>
  <c r="IXE1" i="1"/>
  <c r="IXD1" i="1"/>
  <c r="IXC1" i="1"/>
  <c r="IXB1" i="1"/>
  <c r="IXA1" i="1"/>
  <c r="IWZ1" i="1"/>
  <c r="IWY1" i="1"/>
  <c r="IWX1" i="1"/>
  <c r="IWW1" i="1"/>
  <c r="IWV1" i="1"/>
  <c r="IWU1" i="1"/>
  <c r="IWT1" i="1"/>
  <c r="IWS1" i="1"/>
  <c r="IWR1" i="1"/>
  <c r="IWQ1" i="1"/>
  <c r="IWP1" i="1"/>
  <c r="IWO1" i="1"/>
  <c r="IWN1" i="1"/>
  <c r="IWM1" i="1"/>
  <c r="IWL1" i="1"/>
  <c r="IWK1" i="1"/>
  <c r="IWJ1" i="1"/>
  <c r="IWI1" i="1"/>
  <c r="IWH1" i="1"/>
  <c r="IWG1" i="1"/>
  <c r="IWF1" i="1"/>
  <c r="IWE1" i="1"/>
  <c r="IWD1" i="1"/>
  <c r="IWC1" i="1"/>
  <c r="IWB1" i="1"/>
  <c r="IWA1" i="1"/>
  <c r="IVZ1" i="1"/>
  <c r="IVY1" i="1"/>
  <c r="IVX1" i="1"/>
  <c r="IVW1" i="1"/>
  <c r="IVV1" i="1"/>
  <c r="IVU1" i="1"/>
  <c r="IVT1" i="1"/>
  <c r="IVS1" i="1"/>
  <c r="IVR1" i="1"/>
  <c r="IVQ1" i="1"/>
  <c r="IVP1" i="1"/>
  <c r="IVO1" i="1"/>
  <c r="IVN1" i="1"/>
  <c r="IVM1" i="1"/>
  <c r="IVL1" i="1"/>
  <c r="IVK1" i="1"/>
  <c r="IVJ1" i="1"/>
  <c r="IVI1" i="1"/>
  <c r="IVH1" i="1"/>
  <c r="IVG1" i="1"/>
  <c r="IVF1" i="1"/>
  <c r="IVE1" i="1"/>
  <c r="IVD1" i="1"/>
  <c r="IVC1" i="1"/>
  <c r="IVB1" i="1"/>
  <c r="IVA1" i="1"/>
  <c r="IUZ1" i="1"/>
  <c r="IUY1" i="1"/>
  <c r="IUX1" i="1"/>
  <c r="IUW1" i="1"/>
  <c r="IUV1" i="1"/>
  <c r="IUU1" i="1"/>
  <c r="IUT1" i="1"/>
  <c r="IUS1" i="1"/>
  <c r="IUR1" i="1"/>
  <c r="IUQ1" i="1"/>
  <c r="IUP1" i="1"/>
  <c r="IUO1" i="1"/>
  <c r="IUN1" i="1"/>
  <c r="IUM1" i="1"/>
  <c r="IUL1" i="1"/>
  <c r="IUK1" i="1"/>
  <c r="IUJ1" i="1"/>
  <c r="IUI1" i="1"/>
  <c r="IUH1" i="1"/>
  <c r="IUG1" i="1"/>
  <c r="IUF1" i="1"/>
  <c r="IUE1" i="1"/>
  <c r="IUD1" i="1"/>
  <c r="IUC1" i="1"/>
  <c r="IUB1" i="1"/>
  <c r="IUA1" i="1"/>
  <c r="ITZ1" i="1"/>
  <c r="ITY1" i="1"/>
  <c r="ITX1" i="1"/>
  <c r="ITW1" i="1"/>
  <c r="ITV1" i="1"/>
  <c r="ITU1" i="1"/>
  <c r="ITT1" i="1"/>
  <c r="ITS1" i="1"/>
  <c r="ITR1" i="1"/>
  <c r="ITQ1" i="1"/>
  <c r="ITP1" i="1"/>
  <c r="ITO1" i="1"/>
  <c r="ITN1" i="1"/>
  <c r="ITM1" i="1"/>
  <c r="ITL1" i="1"/>
  <c r="ITK1" i="1"/>
  <c r="ITJ1" i="1"/>
  <c r="ITI1" i="1"/>
  <c r="ITH1" i="1"/>
  <c r="ITG1" i="1"/>
  <c r="ITF1" i="1"/>
  <c r="ITE1" i="1"/>
  <c r="ITD1" i="1"/>
  <c r="ITC1" i="1"/>
  <c r="ITB1" i="1"/>
  <c r="ITA1" i="1"/>
  <c r="ISZ1" i="1"/>
  <c r="ISY1" i="1"/>
  <c r="ISX1" i="1"/>
  <c r="ISW1" i="1"/>
  <c r="ISV1" i="1"/>
  <c r="ISU1" i="1"/>
  <c r="IST1" i="1"/>
  <c r="ISS1" i="1"/>
  <c r="ISR1" i="1"/>
  <c r="ISQ1" i="1"/>
  <c r="ISP1" i="1"/>
  <c r="ISO1" i="1"/>
  <c r="ISN1" i="1"/>
  <c r="ISM1" i="1"/>
  <c r="ISL1" i="1"/>
  <c r="ISK1" i="1"/>
  <c r="ISJ1" i="1"/>
  <c r="ISI1" i="1"/>
  <c r="ISH1" i="1"/>
  <c r="ISG1" i="1"/>
  <c r="ISF1" i="1"/>
  <c r="ISE1" i="1"/>
  <c r="ISD1" i="1"/>
  <c r="ISC1" i="1"/>
  <c r="ISB1" i="1"/>
  <c r="ISA1" i="1"/>
  <c r="IRZ1" i="1"/>
  <c r="IRY1" i="1"/>
  <c r="IRX1" i="1"/>
  <c r="IRW1" i="1"/>
  <c r="IRV1" i="1"/>
  <c r="IRU1" i="1"/>
  <c r="IRT1" i="1"/>
  <c r="IRS1" i="1"/>
  <c r="IRR1" i="1"/>
  <c r="IRQ1" i="1"/>
  <c r="IRP1" i="1"/>
  <c r="IRO1" i="1"/>
  <c r="IRN1" i="1"/>
  <c r="IRM1" i="1"/>
  <c r="IRL1" i="1"/>
  <c r="IRK1" i="1"/>
  <c r="IRJ1" i="1"/>
  <c r="IRI1" i="1"/>
  <c r="IRH1" i="1"/>
  <c r="IRG1" i="1"/>
  <c r="IRF1" i="1"/>
  <c r="IRE1" i="1"/>
  <c r="IRD1" i="1"/>
  <c r="IRC1" i="1"/>
  <c r="IRB1" i="1"/>
  <c r="IRA1" i="1"/>
  <c r="IQZ1" i="1"/>
  <c r="IQY1" i="1"/>
  <c r="IQX1" i="1"/>
  <c r="IQW1" i="1"/>
  <c r="IQV1" i="1"/>
  <c r="IQU1" i="1"/>
  <c r="IQT1" i="1"/>
  <c r="IQS1" i="1"/>
  <c r="IQR1" i="1"/>
  <c r="IQQ1" i="1"/>
  <c r="IQP1" i="1"/>
  <c r="IQO1" i="1"/>
  <c r="IQN1" i="1"/>
  <c r="IQM1" i="1"/>
  <c r="IQL1" i="1"/>
  <c r="IQK1" i="1"/>
  <c r="IQJ1" i="1"/>
  <c r="IQI1" i="1"/>
  <c r="IQH1" i="1"/>
  <c r="IQG1" i="1"/>
  <c r="IQF1" i="1"/>
  <c r="IQE1" i="1"/>
  <c r="IQD1" i="1"/>
  <c r="IQC1" i="1"/>
  <c r="IQB1" i="1"/>
  <c r="IQA1" i="1"/>
  <c r="IPZ1" i="1"/>
  <c r="IPY1" i="1"/>
  <c r="IPX1" i="1"/>
  <c r="IPW1" i="1"/>
  <c r="IPV1" i="1"/>
  <c r="IPU1" i="1"/>
  <c r="IPT1" i="1"/>
  <c r="IPS1" i="1"/>
  <c r="IPR1" i="1"/>
  <c r="IPQ1" i="1"/>
  <c r="IPP1" i="1"/>
  <c r="IPO1" i="1"/>
  <c r="IPN1" i="1"/>
  <c r="IPM1" i="1"/>
  <c r="IPL1" i="1"/>
  <c r="IPK1" i="1"/>
  <c r="IPJ1" i="1"/>
  <c r="IPI1" i="1"/>
  <c r="IPH1" i="1"/>
  <c r="IPG1" i="1"/>
  <c r="IPF1" i="1"/>
  <c r="IPE1" i="1"/>
  <c r="IPD1" i="1"/>
  <c r="IPC1" i="1"/>
  <c r="IPB1" i="1"/>
  <c r="IPA1" i="1"/>
  <c r="IOZ1" i="1"/>
  <c r="IOY1" i="1"/>
  <c r="IOX1" i="1"/>
  <c r="IOW1" i="1"/>
  <c r="IOV1" i="1"/>
  <c r="IOU1" i="1"/>
  <c r="IOT1" i="1"/>
  <c r="IOS1" i="1"/>
  <c r="IOR1" i="1"/>
  <c r="IOQ1" i="1"/>
  <c r="IOP1" i="1"/>
  <c r="IOO1" i="1"/>
  <c r="ION1" i="1"/>
  <c r="IOM1" i="1"/>
  <c r="IOL1" i="1"/>
  <c r="IOK1" i="1"/>
  <c r="IOJ1" i="1"/>
  <c r="IOI1" i="1"/>
  <c r="IOH1" i="1"/>
  <c r="IOG1" i="1"/>
  <c r="IOF1" i="1"/>
  <c r="IOE1" i="1"/>
  <c r="IOD1" i="1"/>
  <c r="IOC1" i="1"/>
  <c r="IOB1" i="1"/>
  <c r="IOA1" i="1"/>
  <c r="INZ1" i="1"/>
  <c r="INY1" i="1"/>
  <c r="INX1" i="1"/>
  <c r="INW1" i="1"/>
  <c r="INV1" i="1"/>
  <c r="INU1" i="1"/>
  <c r="INT1" i="1"/>
  <c r="INS1" i="1"/>
  <c r="INR1" i="1"/>
  <c r="INQ1" i="1"/>
  <c r="INP1" i="1"/>
  <c r="INO1" i="1"/>
  <c r="INN1" i="1"/>
  <c r="INM1" i="1"/>
  <c r="INL1" i="1"/>
  <c r="INK1" i="1"/>
  <c r="INJ1" i="1"/>
  <c r="INI1" i="1"/>
  <c r="INH1" i="1"/>
  <c r="ING1" i="1"/>
  <c r="INF1" i="1"/>
  <c r="INE1" i="1"/>
  <c r="IND1" i="1"/>
  <c r="INC1" i="1"/>
  <c r="INB1" i="1"/>
  <c r="INA1" i="1"/>
  <c r="IMZ1" i="1"/>
  <c r="IMY1" i="1"/>
  <c r="IMX1" i="1"/>
  <c r="IMW1" i="1"/>
  <c r="IMV1" i="1"/>
  <c r="IMU1" i="1"/>
  <c r="IMT1" i="1"/>
  <c r="IMS1" i="1"/>
  <c r="IMR1" i="1"/>
  <c r="IMQ1" i="1"/>
  <c r="IMP1" i="1"/>
  <c r="IMO1" i="1"/>
  <c r="IMN1" i="1"/>
  <c r="IMM1" i="1"/>
  <c r="IML1" i="1"/>
  <c r="IMK1" i="1"/>
  <c r="IMJ1" i="1"/>
  <c r="IMI1" i="1"/>
  <c r="IMH1" i="1"/>
  <c r="IMG1" i="1"/>
  <c r="IMF1" i="1"/>
  <c r="IME1" i="1"/>
  <c r="IMD1" i="1"/>
  <c r="IMC1" i="1"/>
  <c r="IMB1" i="1"/>
  <c r="IMA1" i="1"/>
  <c r="ILZ1" i="1"/>
  <c r="ILY1" i="1"/>
  <c r="ILX1" i="1"/>
  <c r="ILW1" i="1"/>
  <c r="ILV1" i="1"/>
  <c r="ILU1" i="1"/>
  <c r="ILT1" i="1"/>
  <c r="ILS1" i="1"/>
  <c r="ILR1" i="1"/>
  <c r="ILQ1" i="1"/>
  <c r="ILP1" i="1"/>
  <c r="ILO1" i="1"/>
  <c r="ILN1" i="1"/>
  <c r="ILM1" i="1"/>
  <c r="ILL1" i="1"/>
  <c r="ILK1" i="1"/>
  <c r="ILJ1" i="1"/>
  <c r="ILI1" i="1"/>
  <c r="ILH1" i="1"/>
  <c r="ILG1" i="1"/>
  <c r="ILF1" i="1"/>
  <c r="ILE1" i="1"/>
  <c r="ILD1" i="1"/>
  <c r="ILC1" i="1"/>
  <c r="ILB1" i="1"/>
  <c r="ILA1" i="1"/>
  <c r="IKZ1" i="1"/>
  <c r="IKY1" i="1"/>
  <c r="IKX1" i="1"/>
  <c r="IKW1" i="1"/>
  <c r="IKV1" i="1"/>
  <c r="IKU1" i="1"/>
  <c r="IKT1" i="1"/>
  <c r="IKS1" i="1"/>
  <c r="IKR1" i="1"/>
  <c r="IKQ1" i="1"/>
  <c r="IKP1" i="1"/>
  <c r="IKO1" i="1"/>
  <c r="IKN1" i="1"/>
  <c r="IKM1" i="1"/>
  <c r="IKL1" i="1"/>
  <c r="IKK1" i="1"/>
  <c r="IKJ1" i="1"/>
  <c r="IKI1" i="1"/>
  <c r="IKH1" i="1"/>
  <c r="IKG1" i="1"/>
  <c r="IKF1" i="1"/>
  <c r="IKE1" i="1"/>
  <c r="IKD1" i="1"/>
  <c r="IKC1" i="1"/>
  <c r="IKB1" i="1"/>
  <c r="IKA1" i="1"/>
  <c r="IJZ1" i="1"/>
  <c r="IJY1" i="1"/>
  <c r="IJX1" i="1"/>
  <c r="IJW1" i="1"/>
  <c r="IJV1" i="1"/>
  <c r="IJU1" i="1"/>
  <c r="IJT1" i="1"/>
  <c r="IJS1" i="1"/>
  <c r="IJR1" i="1"/>
  <c r="IJQ1" i="1"/>
  <c r="IJP1" i="1"/>
  <c r="IJO1" i="1"/>
  <c r="IJN1" i="1"/>
  <c r="IJM1" i="1"/>
  <c r="IJL1" i="1"/>
  <c r="IJK1" i="1"/>
  <c r="IJJ1" i="1"/>
  <c r="IJI1" i="1"/>
  <c r="IJH1" i="1"/>
  <c r="IJG1" i="1"/>
  <c r="IJF1" i="1"/>
  <c r="IJE1" i="1"/>
  <c r="IJD1" i="1"/>
  <c r="IJC1" i="1"/>
  <c r="IJB1" i="1"/>
  <c r="IJA1" i="1"/>
  <c r="IIZ1" i="1"/>
  <c r="IIY1" i="1"/>
  <c r="IIX1" i="1"/>
  <c r="IIW1" i="1"/>
  <c r="IIV1" i="1"/>
  <c r="IIU1" i="1"/>
  <c r="IIT1" i="1"/>
  <c r="IIS1" i="1"/>
  <c r="IIR1" i="1"/>
  <c r="IIQ1" i="1"/>
  <c r="IIP1" i="1"/>
  <c r="IIO1" i="1"/>
  <c r="IIN1" i="1"/>
  <c r="IIM1" i="1"/>
  <c r="IIL1" i="1"/>
  <c r="IIK1" i="1"/>
  <c r="IIJ1" i="1"/>
  <c r="III1" i="1"/>
  <c r="IIH1" i="1"/>
  <c r="IIG1" i="1"/>
  <c r="IIF1" i="1"/>
  <c r="IIE1" i="1"/>
  <c r="IID1" i="1"/>
  <c r="IIC1" i="1"/>
  <c r="IIB1" i="1"/>
  <c r="IIA1" i="1"/>
  <c r="IHZ1" i="1"/>
  <c r="IHY1" i="1"/>
  <c r="IHX1" i="1"/>
  <c r="IHW1" i="1"/>
  <c r="IHV1" i="1"/>
  <c r="IHU1" i="1"/>
  <c r="IHT1" i="1"/>
  <c r="IHS1" i="1"/>
  <c r="IHR1" i="1"/>
  <c r="IHQ1" i="1"/>
  <c r="IHP1" i="1"/>
  <c r="IHO1" i="1"/>
  <c r="IHN1" i="1"/>
  <c r="IHM1" i="1"/>
  <c r="IHL1" i="1"/>
  <c r="IHK1" i="1"/>
  <c r="IHJ1" i="1"/>
  <c r="IHI1" i="1"/>
  <c r="IHH1" i="1"/>
  <c r="IHG1" i="1"/>
  <c r="IHF1" i="1"/>
  <c r="IHE1" i="1"/>
  <c r="IHD1" i="1"/>
  <c r="IHC1" i="1"/>
  <c r="IHB1" i="1"/>
  <c r="IHA1" i="1"/>
  <c r="IGZ1" i="1"/>
  <c r="IGY1" i="1"/>
  <c r="IGX1" i="1"/>
  <c r="IGW1" i="1"/>
  <c r="IGV1" i="1"/>
  <c r="IGU1" i="1"/>
  <c r="IGT1" i="1"/>
  <c r="IGS1" i="1"/>
  <c r="IGR1" i="1"/>
  <c r="IGQ1" i="1"/>
  <c r="IGP1" i="1"/>
  <c r="IGO1" i="1"/>
  <c r="IGN1" i="1"/>
  <c r="IGM1" i="1"/>
  <c r="IGL1" i="1"/>
  <c r="IGK1" i="1"/>
  <c r="IGJ1" i="1"/>
  <c r="IGI1" i="1"/>
  <c r="IGH1" i="1"/>
  <c r="IGG1" i="1"/>
  <c r="IGF1" i="1"/>
  <c r="IGE1" i="1"/>
  <c r="IGD1" i="1"/>
  <c r="IGC1" i="1"/>
  <c r="IGB1" i="1"/>
  <c r="IGA1" i="1"/>
  <c r="IFZ1" i="1"/>
  <c r="IFY1" i="1"/>
  <c r="IFX1" i="1"/>
  <c r="IFW1" i="1"/>
  <c r="IFV1" i="1"/>
  <c r="IFU1" i="1"/>
  <c r="IFT1" i="1"/>
  <c r="IFS1" i="1"/>
  <c r="IFR1" i="1"/>
  <c r="IFQ1" i="1"/>
  <c r="IFP1" i="1"/>
  <c r="IFO1" i="1"/>
  <c r="IFN1" i="1"/>
  <c r="IFM1" i="1"/>
  <c r="IFL1" i="1"/>
  <c r="IFK1" i="1"/>
  <c r="IFJ1" i="1"/>
  <c r="IFI1" i="1"/>
  <c r="IFH1" i="1"/>
  <c r="IFG1" i="1"/>
  <c r="IFF1" i="1"/>
  <c r="IFE1" i="1"/>
  <c r="IFD1" i="1"/>
  <c r="IFC1" i="1"/>
  <c r="IFB1" i="1"/>
  <c r="IFA1" i="1"/>
  <c r="IEZ1" i="1"/>
  <c r="IEY1" i="1"/>
  <c r="IEX1" i="1"/>
  <c r="IEW1" i="1"/>
  <c r="IEV1" i="1"/>
  <c r="IEU1" i="1"/>
  <c r="IET1" i="1"/>
  <c r="IES1" i="1"/>
  <c r="IER1" i="1"/>
  <c r="IEQ1" i="1"/>
  <c r="IEP1" i="1"/>
  <c r="IEO1" i="1"/>
  <c r="IEN1" i="1"/>
  <c r="IEM1" i="1"/>
  <c r="IEL1" i="1"/>
  <c r="IEK1" i="1"/>
  <c r="IEJ1" i="1"/>
  <c r="IEI1" i="1"/>
  <c r="IEH1" i="1"/>
  <c r="IEG1" i="1"/>
  <c r="IEF1" i="1"/>
  <c r="IEE1" i="1"/>
  <c r="IED1" i="1"/>
  <c r="IEC1" i="1"/>
  <c r="IEB1" i="1"/>
  <c r="IEA1" i="1"/>
  <c r="IDZ1" i="1"/>
  <c r="IDY1" i="1"/>
  <c r="IDX1" i="1"/>
  <c r="IDW1" i="1"/>
  <c r="IDV1" i="1"/>
  <c r="IDU1" i="1"/>
  <c r="IDT1" i="1"/>
  <c r="IDS1" i="1"/>
  <c r="IDR1" i="1"/>
  <c r="IDQ1" i="1"/>
  <c r="IDP1" i="1"/>
  <c r="IDO1" i="1"/>
  <c r="IDN1" i="1"/>
  <c r="IDM1" i="1"/>
  <c r="IDL1" i="1"/>
  <c r="IDK1" i="1"/>
  <c r="IDJ1" i="1"/>
  <c r="IDI1" i="1"/>
  <c r="IDH1" i="1"/>
  <c r="IDG1" i="1"/>
  <c r="IDF1" i="1"/>
  <c r="IDE1" i="1"/>
  <c r="IDD1" i="1"/>
  <c r="IDC1" i="1"/>
  <c r="IDB1" i="1"/>
  <c r="IDA1" i="1"/>
  <c r="ICZ1" i="1"/>
  <c r="ICY1" i="1"/>
  <c r="ICX1" i="1"/>
  <c r="ICW1" i="1"/>
  <c r="ICV1" i="1"/>
  <c r="ICU1" i="1"/>
  <c r="ICT1" i="1"/>
  <c r="ICS1" i="1"/>
  <c r="ICR1" i="1"/>
  <c r="ICQ1" i="1"/>
  <c r="ICP1" i="1"/>
  <c r="ICO1" i="1"/>
  <c r="ICN1" i="1"/>
  <c r="ICM1" i="1"/>
  <c r="ICL1" i="1"/>
  <c r="ICK1" i="1"/>
  <c r="ICJ1" i="1"/>
  <c r="ICI1" i="1"/>
  <c r="ICH1" i="1"/>
  <c r="ICG1" i="1"/>
  <c r="ICF1" i="1"/>
  <c r="ICE1" i="1"/>
  <c r="ICD1" i="1"/>
  <c r="ICC1" i="1"/>
  <c r="ICB1" i="1"/>
  <c r="ICA1" i="1"/>
  <c r="IBZ1" i="1"/>
  <c r="IBY1" i="1"/>
  <c r="IBX1" i="1"/>
  <c r="IBW1" i="1"/>
  <c r="IBV1" i="1"/>
  <c r="IBU1" i="1"/>
  <c r="IBT1" i="1"/>
  <c r="IBS1" i="1"/>
  <c r="IBR1" i="1"/>
  <c r="IBQ1" i="1"/>
  <c r="IBP1" i="1"/>
  <c r="IBO1" i="1"/>
  <c r="IBN1" i="1"/>
  <c r="IBM1" i="1"/>
  <c r="IBL1" i="1"/>
  <c r="IBK1" i="1"/>
  <c r="IBJ1" i="1"/>
  <c r="IBI1" i="1"/>
  <c r="IBH1" i="1"/>
  <c r="IBG1" i="1"/>
  <c r="IBF1" i="1"/>
  <c r="IBE1" i="1"/>
  <c r="IBD1" i="1"/>
  <c r="IBC1" i="1"/>
  <c r="IBB1" i="1"/>
  <c r="IBA1" i="1"/>
  <c r="IAZ1" i="1"/>
  <c r="IAY1" i="1"/>
  <c r="IAX1" i="1"/>
  <c r="IAW1" i="1"/>
  <c r="IAV1" i="1"/>
  <c r="IAU1" i="1"/>
  <c r="IAT1" i="1"/>
  <c r="IAS1" i="1"/>
  <c r="IAR1" i="1"/>
  <c r="IAQ1" i="1"/>
  <c r="IAP1" i="1"/>
  <c r="IAO1" i="1"/>
  <c r="IAN1" i="1"/>
  <c r="IAM1" i="1"/>
  <c r="IAL1" i="1"/>
  <c r="IAK1" i="1"/>
  <c r="IAJ1" i="1"/>
  <c r="IAI1" i="1"/>
  <c r="IAH1" i="1"/>
  <c r="IAG1" i="1"/>
  <c r="IAF1" i="1"/>
  <c r="IAE1" i="1"/>
  <c r="IAD1" i="1"/>
  <c r="IAC1" i="1"/>
  <c r="IAB1" i="1"/>
  <c r="IAA1" i="1"/>
  <c r="HZZ1" i="1"/>
  <c r="HZY1" i="1"/>
  <c r="HZX1" i="1"/>
  <c r="HZW1" i="1"/>
  <c r="HZV1" i="1"/>
  <c r="HZU1" i="1"/>
  <c r="HZT1" i="1"/>
  <c r="HZS1" i="1"/>
  <c r="HZR1" i="1"/>
  <c r="HZQ1" i="1"/>
  <c r="HZP1" i="1"/>
  <c r="HZO1" i="1"/>
  <c r="HZN1" i="1"/>
  <c r="HZM1" i="1"/>
  <c r="HZL1" i="1"/>
  <c r="HZK1" i="1"/>
  <c r="HZJ1" i="1"/>
  <c r="HZI1" i="1"/>
  <c r="HZH1" i="1"/>
  <c r="HZG1" i="1"/>
  <c r="HZF1" i="1"/>
  <c r="HZE1" i="1"/>
  <c r="HZD1" i="1"/>
  <c r="HZC1" i="1"/>
  <c r="HZB1" i="1"/>
  <c r="HZA1" i="1"/>
  <c r="HYZ1" i="1"/>
  <c r="HYY1" i="1"/>
  <c r="HYX1" i="1"/>
  <c r="HYW1" i="1"/>
  <c r="HYV1" i="1"/>
  <c r="HYU1" i="1"/>
  <c r="HYT1" i="1"/>
  <c r="HYS1" i="1"/>
  <c r="HYR1" i="1"/>
  <c r="HYQ1" i="1"/>
  <c r="HYP1" i="1"/>
  <c r="HYO1" i="1"/>
  <c r="HYN1" i="1"/>
  <c r="HYM1" i="1"/>
  <c r="HYL1" i="1"/>
  <c r="HYK1" i="1"/>
  <c r="HYJ1" i="1"/>
  <c r="HYI1" i="1"/>
  <c r="HYH1" i="1"/>
  <c r="HYG1" i="1"/>
  <c r="HYF1" i="1"/>
  <c r="HYE1" i="1"/>
  <c r="HYD1" i="1"/>
  <c r="HYC1" i="1"/>
  <c r="HYB1" i="1"/>
  <c r="HYA1" i="1"/>
  <c r="HXZ1" i="1"/>
  <c r="HXY1" i="1"/>
  <c r="HXX1" i="1"/>
  <c r="HXW1" i="1"/>
  <c r="HXV1" i="1"/>
  <c r="HXU1" i="1"/>
  <c r="HXT1" i="1"/>
  <c r="HXS1" i="1"/>
  <c r="HXR1" i="1"/>
  <c r="HXQ1" i="1"/>
  <c r="HXP1" i="1"/>
  <c r="HXO1" i="1"/>
  <c r="HXN1" i="1"/>
  <c r="HXM1" i="1"/>
  <c r="HXL1" i="1"/>
  <c r="HXK1" i="1"/>
  <c r="HXJ1" i="1"/>
  <c r="HXI1" i="1"/>
  <c r="HXH1" i="1"/>
  <c r="HXG1" i="1"/>
  <c r="HXF1" i="1"/>
  <c r="HXE1" i="1"/>
  <c r="HXD1" i="1"/>
  <c r="HXC1" i="1"/>
  <c r="HXB1" i="1"/>
  <c r="HXA1" i="1"/>
  <c r="HWZ1" i="1"/>
  <c r="HWY1" i="1"/>
  <c r="HWX1" i="1"/>
  <c r="HWW1" i="1"/>
  <c r="HWV1" i="1"/>
  <c r="HWU1" i="1"/>
  <c r="HWT1" i="1"/>
  <c r="HWS1" i="1"/>
  <c r="HWR1" i="1"/>
  <c r="HWQ1" i="1"/>
  <c r="HWP1" i="1"/>
  <c r="HWO1" i="1"/>
  <c r="HWN1" i="1"/>
  <c r="HWM1" i="1"/>
  <c r="HWL1" i="1"/>
  <c r="HWK1" i="1"/>
  <c r="HWJ1" i="1"/>
  <c r="HWI1" i="1"/>
  <c r="HWH1" i="1"/>
  <c r="HWG1" i="1"/>
  <c r="HWF1" i="1"/>
  <c r="HWE1" i="1"/>
  <c r="HWD1" i="1"/>
  <c r="HWC1" i="1"/>
  <c r="HWB1" i="1"/>
  <c r="HWA1" i="1"/>
  <c r="HVZ1" i="1"/>
  <c r="HVY1" i="1"/>
  <c r="HVX1" i="1"/>
  <c r="HVW1" i="1"/>
  <c r="HVV1" i="1"/>
  <c r="HVU1" i="1"/>
  <c r="HVT1" i="1"/>
  <c r="HVS1" i="1"/>
  <c r="HVR1" i="1"/>
  <c r="HVQ1" i="1"/>
  <c r="HVP1" i="1"/>
  <c r="HVO1" i="1"/>
  <c r="HVN1" i="1"/>
  <c r="HVM1" i="1"/>
  <c r="HVL1" i="1"/>
  <c r="HVK1" i="1"/>
  <c r="HVJ1" i="1"/>
  <c r="HVI1" i="1"/>
  <c r="HVH1" i="1"/>
  <c r="HVG1" i="1"/>
  <c r="HVF1" i="1"/>
  <c r="HVE1" i="1"/>
  <c r="HVD1" i="1"/>
  <c r="HVC1" i="1"/>
  <c r="HVB1" i="1"/>
  <c r="HVA1" i="1"/>
  <c r="HUZ1" i="1"/>
  <c r="HUY1" i="1"/>
  <c r="HUX1" i="1"/>
  <c r="HUW1" i="1"/>
  <c r="HUV1" i="1"/>
  <c r="HUU1" i="1"/>
  <c r="HUT1" i="1"/>
  <c r="HUS1" i="1"/>
  <c r="HUR1" i="1"/>
  <c r="HUQ1" i="1"/>
  <c r="HUP1" i="1"/>
  <c r="HUO1" i="1"/>
  <c r="HUN1" i="1"/>
  <c r="HUM1" i="1"/>
  <c r="HUL1" i="1"/>
  <c r="HUK1" i="1"/>
  <c r="HUJ1" i="1"/>
  <c r="HUI1" i="1"/>
  <c r="HUH1" i="1"/>
  <c r="HUG1" i="1"/>
  <c r="HUF1" i="1"/>
  <c r="HUE1" i="1"/>
  <c r="HUD1" i="1"/>
  <c r="HUC1" i="1"/>
  <c r="HUB1" i="1"/>
  <c r="HUA1" i="1"/>
  <c r="HTZ1" i="1"/>
  <c r="HTY1" i="1"/>
  <c r="HTX1" i="1"/>
  <c r="HTW1" i="1"/>
  <c r="HTV1" i="1"/>
  <c r="HTU1" i="1"/>
  <c r="HTT1" i="1"/>
  <c r="HTS1" i="1"/>
  <c r="HTR1" i="1"/>
  <c r="HTQ1" i="1"/>
  <c r="HTP1" i="1"/>
  <c r="HTO1" i="1"/>
  <c r="HTN1" i="1"/>
  <c r="HTM1" i="1"/>
  <c r="HTL1" i="1"/>
  <c r="HTK1" i="1"/>
  <c r="HTJ1" i="1"/>
  <c r="HTI1" i="1"/>
  <c r="HTH1" i="1"/>
  <c r="HTG1" i="1"/>
  <c r="HTF1" i="1"/>
  <c r="HTE1" i="1"/>
  <c r="HTD1" i="1"/>
  <c r="HTC1" i="1"/>
  <c r="HTB1" i="1"/>
  <c r="HTA1" i="1"/>
  <c r="HSZ1" i="1"/>
  <c r="HSY1" i="1"/>
  <c r="HSX1" i="1"/>
  <c r="HSW1" i="1"/>
  <c r="HSV1" i="1"/>
  <c r="HSU1" i="1"/>
  <c r="HST1" i="1"/>
  <c r="HSS1" i="1"/>
  <c r="HSR1" i="1"/>
  <c r="HSQ1" i="1"/>
  <c r="HSP1" i="1"/>
  <c r="HSO1" i="1"/>
  <c r="HSN1" i="1"/>
  <c r="HSM1" i="1"/>
  <c r="HSL1" i="1"/>
  <c r="HSK1" i="1"/>
  <c r="HSJ1" i="1"/>
  <c r="HSI1" i="1"/>
  <c r="HSH1" i="1"/>
  <c r="HSG1" i="1"/>
  <c r="HSF1" i="1"/>
  <c r="HSE1" i="1"/>
  <c r="HSD1" i="1"/>
  <c r="HSC1" i="1"/>
  <c r="HSB1" i="1"/>
  <c r="HSA1" i="1"/>
  <c r="HRZ1" i="1"/>
  <c r="HRY1" i="1"/>
  <c r="HRX1" i="1"/>
  <c r="HRW1" i="1"/>
  <c r="HRV1" i="1"/>
  <c r="HRU1" i="1"/>
  <c r="HRT1" i="1"/>
  <c r="HRS1" i="1"/>
  <c r="HRR1" i="1"/>
  <c r="HRQ1" i="1"/>
  <c r="HRP1" i="1"/>
  <c r="HRO1" i="1"/>
  <c r="HRN1" i="1"/>
  <c r="HRM1" i="1"/>
  <c r="HRL1" i="1"/>
  <c r="HRK1" i="1"/>
  <c r="HRJ1" i="1"/>
  <c r="HRI1" i="1"/>
  <c r="HRH1" i="1"/>
  <c r="HRG1" i="1"/>
  <c r="HRF1" i="1"/>
  <c r="HRE1" i="1"/>
  <c r="HRD1" i="1"/>
  <c r="HRC1" i="1"/>
  <c r="HRB1" i="1"/>
  <c r="HRA1" i="1"/>
  <c r="HQZ1" i="1"/>
  <c r="HQY1" i="1"/>
  <c r="HQX1" i="1"/>
  <c r="HQW1" i="1"/>
  <c r="HQV1" i="1"/>
  <c r="HQU1" i="1"/>
  <c r="HQT1" i="1"/>
  <c r="HQS1" i="1"/>
  <c r="HQR1" i="1"/>
  <c r="HQQ1" i="1"/>
  <c r="HQP1" i="1"/>
  <c r="HQO1" i="1"/>
  <c r="HQN1" i="1"/>
  <c r="HQM1" i="1"/>
  <c r="HQL1" i="1"/>
  <c r="HQK1" i="1"/>
  <c r="HQJ1" i="1"/>
  <c r="HQI1" i="1"/>
  <c r="HQH1" i="1"/>
  <c r="HQG1" i="1"/>
  <c r="HQF1" i="1"/>
  <c r="HQE1" i="1"/>
  <c r="HQD1" i="1"/>
  <c r="HQC1" i="1"/>
  <c r="HQB1" i="1"/>
  <c r="HQA1" i="1"/>
  <c r="HPZ1" i="1"/>
  <c r="HPY1" i="1"/>
  <c r="HPX1" i="1"/>
  <c r="HPW1" i="1"/>
  <c r="HPV1" i="1"/>
  <c r="HPU1" i="1"/>
  <c r="HPT1" i="1"/>
  <c r="HPS1" i="1"/>
  <c r="HPR1" i="1"/>
  <c r="HPQ1" i="1"/>
  <c r="HPP1" i="1"/>
  <c r="HPO1" i="1"/>
  <c r="HPN1" i="1"/>
  <c r="HPM1" i="1"/>
  <c r="HPL1" i="1"/>
  <c r="HPK1" i="1"/>
  <c r="HPJ1" i="1"/>
  <c r="HPI1" i="1"/>
  <c r="HPH1" i="1"/>
  <c r="HPG1" i="1"/>
  <c r="HPF1" i="1"/>
  <c r="HPE1" i="1"/>
  <c r="HPD1" i="1"/>
  <c r="HPC1" i="1"/>
  <c r="HPB1" i="1"/>
  <c r="HPA1" i="1"/>
  <c r="HOZ1" i="1"/>
  <c r="HOY1" i="1"/>
  <c r="HOX1" i="1"/>
  <c r="HOW1" i="1"/>
  <c r="HOV1" i="1"/>
  <c r="HOU1" i="1"/>
  <c r="HOT1" i="1"/>
  <c r="HOS1" i="1"/>
  <c r="HOR1" i="1"/>
  <c r="HOQ1" i="1"/>
  <c r="HOP1" i="1"/>
  <c r="HOO1" i="1"/>
  <c r="HON1" i="1"/>
  <c r="HOM1" i="1"/>
  <c r="HOL1" i="1"/>
  <c r="HOK1" i="1"/>
  <c r="HOJ1" i="1"/>
  <c r="HOI1" i="1"/>
  <c r="HOH1" i="1"/>
  <c r="HOG1" i="1"/>
  <c r="HOF1" i="1"/>
  <c r="HOE1" i="1"/>
  <c r="HOD1" i="1"/>
  <c r="HOC1" i="1"/>
  <c r="HOB1" i="1"/>
  <c r="HOA1" i="1"/>
  <c r="HNZ1" i="1"/>
  <c r="HNY1" i="1"/>
  <c r="HNX1" i="1"/>
  <c r="HNW1" i="1"/>
  <c r="HNV1" i="1"/>
  <c r="HNU1" i="1"/>
  <c r="HNT1" i="1"/>
  <c r="HNS1" i="1"/>
  <c r="HNR1" i="1"/>
  <c r="HNQ1" i="1"/>
  <c r="HNP1" i="1"/>
  <c r="HNO1" i="1"/>
  <c r="HNN1" i="1"/>
  <c r="HNM1" i="1"/>
  <c r="HNL1" i="1"/>
  <c r="HNK1" i="1"/>
  <c r="HNJ1" i="1"/>
  <c r="HNI1" i="1"/>
  <c r="HNH1" i="1"/>
  <c r="HNG1" i="1"/>
  <c r="HNF1" i="1"/>
  <c r="HNE1" i="1"/>
  <c r="HND1" i="1"/>
  <c r="HNC1" i="1"/>
  <c r="HNB1" i="1"/>
  <c r="HNA1" i="1"/>
  <c r="HMZ1" i="1"/>
  <c r="HMY1" i="1"/>
  <c r="HMX1" i="1"/>
  <c r="HMW1" i="1"/>
  <c r="HMV1" i="1"/>
  <c r="HMU1" i="1"/>
  <c r="HMT1" i="1"/>
  <c r="HMS1" i="1"/>
  <c r="HMR1" i="1"/>
  <c r="HMQ1" i="1"/>
  <c r="HMP1" i="1"/>
  <c r="HMO1" i="1"/>
  <c r="HMN1" i="1"/>
  <c r="HMM1" i="1"/>
  <c r="HML1" i="1"/>
  <c r="HMK1" i="1"/>
  <c r="HMJ1" i="1"/>
  <c r="HMI1" i="1"/>
  <c r="HMH1" i="1"/>
  <c r="HMG1" i="1"/>
  <c r="HMF1" i="1"/>
  <c r="HME1" i="1"/>
  <c r="HMD1" i="1"/>
  <c r="HMC1" i="1"/>
  <c r="HMB1" i="1"/>
  <c r="HMA1" i="1"/>
  <c r="HLZ1" i="1"/>
  <c r="HLY1" i="1"/>
  <c r="HLX1" i="1"/>
  <c r="HLW1" i="1"/>
  <c r="HLV1" i="1"/>
  <c r="HLU1" i="1"/>
  <c r="HLT1" i="1"/>
  <c r="HLS1" i="1"/>
  <c r="HLR1" i="1"/>
  <c r="HLQ1" i="1"/>
  <c r="HLP1" i="1"/>
  <c r="HLO1" i="1"/>
  <c r="HLN1" i="1"/>
  <c r="HLM1" i="1"/>
  <c r="HLL1" i="1"/>
  <c r="HLK1" i="1"/>
  <c r="HLJ1" i="1"/>
  <c r="HLI1" i="1"/>
  <c r="HLH1" i="1"/>
  <c r="HLG1" i="1"/>
  <c r="HLF1" i="1"/>
  <c r="HLE1" i="1"/>
  <c r="HLD1" i="1"/>
  <c r="HLC1" i="1"/>
  <c r="HLB1" i="1"/>
  <c r="HLA1" i="1"/>
  <c r="HKZ1" i="1"/>
  <c r="HKY1" i="1"/>
  <c r="HKX1" i="1"/>
  <c r="HKW1" i="1"/>
  <c r="HKV1" i="1"/>
  <c r="HKU1" i="1"/>
  <c r="HKT1" i="1"/>
  <c r="HKS1" i="1"/>
  <c r="HKR1" i="1"/>
  <c r="HKQ1" i="1"/>
  <c r="HKP1" i="1"/>
  <c r="HKO1" i="1"/>
  <c r="HKN1" i="1"/>
  <c r="HKM1" i="1"/>
  <c r="HKL1" i="1"/>
  <c r="HKK1" i="1"/>
  <c r="HKJ1" i="1"/>
  <c r="HKI1" i="1"/>
  <c r="HKH1" i="1"/>
  <c r="HKG1" i="1"/>
  <c r="HKF1" i="1"/>
  <c r="HKE1" i="1"/>
  <c r="HKD1" i="1"/>
  <c r="HKC1" i="1"/>
  <c r="HKB1" i="1"/>
  <c r="HKA1" i="1"/>
  <c r="HJZ1" i="1"/>
  <c r="HJY1" i="1"/>
  <c r="HJX1" i="1"/>
  <c r="HJW1" i="1"/>
  <c r="HJV1" i="1"/>
  <c r="HJU1" i="1"/>
  <c r="HJT1" i="1"/>
  <c r="HJS1" i="1"/>
  <c r="HJR1" i="1"/>
  <c r="HJQ1" i="1"/>
  <c r="HJP1" i="1"/>
  <c r="HJO1" i="1"/>
  <c r="HJN1" i="1"/>
  <c r="HJM1" i="1"/>
  <c r="HJL1" i="1"/>
  <c r="HJK1" i="1"/>
  <c r="HJJ1" i="1"/>
  <c r="HJI1" i="1"/>
  <c r="HJH1" i="1"/>
  <c r="HJG1" i="1"/>
  <c r="HJF1" i="1"/>
  <c r="HJE1" i="1"/>
  <c r="HJD1" i="1"/>
  <c r="HJC1" i="1"/>
  <c r="HJB1" i="1"/>
  <c r="HJA1" i="1"/>
  <c r="HIZ1" i="1"/>
  <c r="HIY1" i="1"/>
  <c r="HIX1" i="1"/>
  <c r="HIW1" i="1"/>
  <c r="HIV1" i="1"/>
  <c r="HIU1" i="1"/>
  <c r="HIT1" i="1"/>
  <c r="HIS1" i="1"/>
  <c r="HIR1" i="1"/>
  <c r="HIQ1" i="1"/>
  <c r="HIP1" i="1"/>
  <c r="HIO1" i="1"/>
  <c r="HIN1" i="1"/>
  <c r="HIM1" i="1"/>
  <c r="HIL1" i="1"/>
  <c r="HIK1" i="1"/>
  <c r="HIJ1" i="1"/>
  <c r="HII1" i="1"/>
  <c r="HIH1" i="1"/>
  <c r="HIG1" i="1"/>
  <c r="HIF1" i="1"/>
  <c r="HIE1" i="1"/>
  <c r="HID1" i="1"/>
  <c r="HIC1" i="1"/>
  <c r="HIB1" i="1"/>
  <c r="HIA1" i="1"/>
  <c r="HHZ1" i="1"/>
  <c r="HHY1" i="1"/>
  <c r="HHX1" i="1"/>
  <c r="HHW1" i="1"/>
  <c r="HHV1" i="1"/>
  <c r="HHU1" i="1"/>
  <c r="HHT1" i="1"/>
  <c r="HHS1" i="1"/>
  <c r="HHR1" i="1"/>
  <c r="HHQ1" i="1"/>
  <c r="HHP1" i="1"/>
  <c r="HHO1" i="1"/>
  <c r="HHN1" i="1"/>
  <c r="HHM1" i="1"/>
  <c r="HHL1" i="1"/>
  <c r="HHK1" i="1"/>
  <c r="HHJ1" i="1"/>
  <c r="HHI1" i="1"/>
  <c r="HHH1" i="1"/>
  <c r="HHG1" i="1"/>
  <c r="HHF1" i="1"/>
  <c r="HHE1" i="1"/>
  <c r="HHD1" i="1"/>
  <c r="HHC1" i="1"/>
  <c r="HHB1" i="1"/>
  <c r="HHA1" i="1"/>
  <c r="HGZ1" i="1"/>
  <c r="HGY1" i="1"/>
  <c r="HGX1" i="1"/>
  <c r="HGW1" i="1"/>
  <c r="HGV1" i="1"/>
  <c r="HGU1" i="1"/>
  <c r="HGT1" i="1"/>
  <c r="HGS1" i="1"/>
  <c r="HGR1" i="1"/>
  <c r="HGQ1" i="1"/>
  <c r="HGP1" i="1"/>
  <c r="HGO1" i="1"/>
  <c r="HGN1" i="1"/>
  <c r="HGM1" i="1"/>
  <c r="HGL1" i="1"/>
  <c r="HGK1" i="1"/>
  <c r="HGJ1" i="1"/>
  <c r="HGI1" i="1"/>
  <c r="HGH1" i="1"/>
  <c r="HGG1" i="1"/>
  <c r="HGF1" i="1"/>
  <c r="HGE1" i="1"/>
  <c r="HGD1" i="1"/>
  <c r="HGC1" i="1"/>
  <c r="HGB1" i="1"/>
  <c r="HGA1" i="1"/>
  <c r="HFZ1" i="1"/>
  <c r="HFY1" i="1"/>
  <c r="HFX1" i="1"/>
  <c r="HFW1" i="1"/>
  <c r="HFV1" i="1"/>
  <c r="HFU1" i="1"/>
  <c r="HFT1" i="1"/>
  <c r="HFS1" i="1"/>
  <c r="HFR1" i="1"/>
  <c r="HFQ1" i="1"/>
  <c r="HFP1" i="1"/>
  <c r="HFO1" i="1"/>
  <c r="HFN1" i="1"/>
  <c r="HFM1" i="1"/>
  <c r="HFL1" i="1"/>
  <c r="HFK1" i="1"/>
  <c r="HFJ1" i="1"/>
  <c r="HFI1" i="1"/>
  <c r="HFH1" i="1"/>
  <c r="HFG1" i="1"/>
  <c r="HFF1" i="1"/>
  <c r="HFE1" i="1"/>
  <c r="HFD1" i="1"/>
  <c r="HFC1" i="1"/>
  <c r="HFB1" i="1"/>
  <c r="HFA1" i="1"/>
  <c r="HEZ1" i="1"/>
  <c r="HEY1" i="1"/>
  <c r="HEX1" i="1"/>
  <c r="HEW1" i="1"/>
  <c r="HEV1" i="1"/>
  <c r="HEU1" i="1"/>
  <c r="HET1" i="1"/>
  <c r="HES1" i="1"/>
  <c r="HER1" i="1"/>
  <c r="HEQ1" i="1"/>
  <c r="HEP1" i="1"/>
  <c r="HEO1" i="1"/>
  <c r="HEN1" i="1"/>
  <c r="HEM1" i="1"/>
  <c r="HEL1" i="1"/>
  <c r="HEK1" i="1"/>
  <c r="HEJ1" i="1"/>
  <c r="HEI1" i="1"/>
  <c r="HEH1" i="1"/>
  <c r="HEG1" i="1"/>
  <c r="HEF1" i="1"/>
  <c r="HEE1" i="1"/>
  <c r="HED1" i="1"/>
  <c r="HEC1" i="1"/>
  <c r="HEB1" i="1"/>
  <c r="HEA1" i="1"/>
  <c r="HDZ1" i="1"/>
  <c r="HDY1" i="1"/>
  <c r="HDX1" i="1"/>
  <c r="HDW1" i="1"/>
  <c r="HDV1" i="1"/>
  <c r="HDU1" i="1"/>
  <c r="HDT1" i="1"/>
  <c r="HDS1" i="1"/>
  <c r="HDR1" i="1"/>
  <c r="HDQ1" i="1"/>
  <c r="HDP1" i="1"/>
  <c r="HDO1" i="1"/>
  <c r="HDN1" i="1"/>
  <c r="HDM1" i="1"/>
  <c r="HDL1" i="1"/>
  <c r="HDK1" i="1"/>
  <c r="HDJ1" i="1"/>
  <c r="HDI1" i="1"/>
  <c r="HDH1" i="1"/>
  <c r="HDG1" i="1"/>
  <c r="HDF1" i="1"/>
  <c r="HDE1" i="1"/>
  <c r="HDD1" i="1"/>
  <c r="HDC1" i="1"/>
  <c r="HDB1" i="1"/>
  <c r="HDA1" i="1"/>
  <c r="HCZ1" i="1"/>
  <c r="HCY1" i="1"/>
  <c r="HCX1" i="1"/>
  <c r="HCW1" i="1"/>
  <c r="HCV1" i="1"/>
  <c r="HCU1" i="1"/>
  <c r="HCT1" i="1"/>
  <c r="HCS1" i="1"/>
  <c r="HCR1" i="1"/>
  <c r="HCQ1" i="1"/>
  <c r="HCP1" i="1"/>
  <c r="HCO1" i="1"/>
  <c r="HCN1" i="1"/>
  <c r="HCM1" i="1"/>
  <c r="HCL1" i="1"/>
  <c r="HCK1" i="1"/>
  <c r="HCJ1" i="1"/>
  <c r="HCI1" i="1"/>
  <c r="HCH1" i="1"/>
  <c r="HCG1" i="1"/>
  <c r="HCF1" i="1"/>
  <c r="HCE1" i="1"/>
  <c r="HCD1" i="1"/>
  <c r="HCC1" i="1"/>
  <c r="HCB1" i="1"/>
  <c r="HCA1" i="1"/>
  <c r="HBZ1" i="1"/>
  <c r="HBY1" i="1"/>
  <c r="HBX1" i="1"/>
  <c r="HBW1" i="1"/>
  <c r="HBV1" i="1"/>
  <c r="HBU1" i="1"/>
  <c r="HBT1" i="1"/>
  <c r="HBS1" i="1"/>
  <c r="HBR1" i="1"/>
  <c r="HBQ1" i="1"/>
  <c r="HBP1" i="1"/>
  <c r="HBO1" i="1"/>
  <c r="HBN1" i="1"/>
  <c r="HBM1" i="1"/>
  <c r="HBL1" i="1"/>
  <c r="HBK1" i="1"/>
  <c r="HBJ1" i="1"/>
  <c r="HBI1" i="1"/>
  <c r="HBH1" i="1"/>
  <c r="HBG1" i="1"/>
  <c r="HBF1" i="1"/>
  <c r="HBE1" i="1"/>
  <c r="HBD1" i="1"/>
  <c r="HBC1" i="1"/>
  <c r="HBB1" i="1"/>
  <c r="HBA1" i="1"/>
  <c r="HAZ1" i="1"/>
  <c r="HAY1" i="1"/>
  <c r="HAX1" i="1"/>
  <c r="HAW1" i="1"/>
  <c r="HAV1" i="1"/>
  <c r="HAU1" i="1"/>
  <c r="HAT1" i="1"/>
  <c r="HAS1" i="1"/>
  <c r="HAR1" i="1"/>
  <c r="HAQ1" i="1"/>
  <c r="HAP1" i="1"/>
  <c r="HAO1" i="1"/>
  <c r="HAN1" i="1"/>
  <c r="HAM1" i="1"/>
  <c r="HAL1" i="1"/>
  <c r="HAK1" i="1"/>
  <c r="HAJ1" i="1"/>
  <c r="HAI1" i="1"/>
  <c r="HAH1" i="1"/>
  <c r="HAG1" i="1"/>
  <c r="HAF1" i="1"/>
  <c r="HAE1" i="1"/>
  <c r="HAD1" i="1"/>
  <c r="HAC1" i="1"/>
  <c r="HAB1" i="1"/>
  <c r="HAA1" i="1"/>
  <c r="GZZ1" i="1"/>
  <c r="GZY1" i="1"/>
  <c r="GZX1" i="1"/>
  <c r="GZW1" i="1"/>
  <c r="GZV1" i="1"/>
  <c r="GZU1" i="1"/>
  <c r="GZT1" i="1"/>
  <c r="GZS1" i="1"/>
  <c r="GZR1" i="1"/>
  <c r="GZQ1" i="1"/>
  <c r="GZP1" i="1"/>
  <c r="GZO1" i="1"/>
  <c r="GZN1" i="1"/>
  <c r="GZM1" i="1"/>
  <c r="GZL1" i="1"/>
  <c r="GZK1" i="1"/>
  <c r="GZJ1" i="1"/>
  <c r="GZI1" i="1"/>
  <c r="GZH1" i="1"/>
  <c r="GZG1" i="1"/>
  <c r="GZF1" i="1"/>
  <c r="GZE1" i="1"/>
  <c r="GZD1" i="1"/>
  <c r="GZC1" i="1"/>
  <c r="GZB1" i="1"/>
  <c r="GZA1" i="1"/>
  <c r="GYZ1" i="1"/>
  <c r="GYY1" i="1"/>
  <c r="GYX1" i="1"/>
  <c r="GYW1" i="1"/>
  <c r="GYV1" i="1"/>
  <c r="GYU1" i="1"/>
  <c r="GYT1" i="1"/>
  <c r="GYS1" i="1"/>
  <c r="GYR1" i="1"/>
  <c r="GYQ1" i="1"/>
  <c r="GYP1" i="1"/>
  <c r="GYO1" i="1"/>
  <c r="GYN1" i="1"/>
  <c r="GYM1" i="1"/>
  <c r="GYL1" i="1"/>
  <c r="GYK1" i="1"/>
  <c r="GYJ1" i="1"/>
  <c r="GYI1" i="1"/>
  <c r="GYH1" i="1"/>
  <c r="GYG1" i="1"/>
  <c r="GYF1" i="1"/>
  <c r="GYE1" i="1"/>
  <c r="GYD1" i="1"/>
  <c r="GYC1" i="1"/>
  <c r="GYB1" i="1"/>
  <c r="GYA1" i="1"/>
  <c r="GXZ1" i="1"/>
  <c r="GXY1" i="1"/>
  <c r="GXX1" i="1"/>
  <c r="GXW1" i="1"/>
  <c r="GXV1" i="1"/>
  <c r="GXU1" i="1"/>
  <c r="GXT1" i="1"/>
  <c r="GXS1" i="1"/>
  <c r="GXR1" i="1"/>
  <c r="GXQ1" i="1"/>
  <c r="GXP1" i="1"/>
  <c r="GXO1" i="1"/>
  <c r="GXN1" i="1"/>
  <c r="GXM1" i="1"/>
  <c r="GXL1" i="1"/>
  <c r="GXK1" i="1"/>
  <c r="GXJ1" i="1"/>
  <c r="GXI1" i="1"/>
  <c r="GXH1" i="1"/>
  <c r="GXG1" i="1"/>
  <c r="GXF1" i="1"/>
  <c r="GXE1" i="1"/>
  <c r="GXD1" i="1"/>
  <c r="GXC1" i="1"/>
  <c r="GXB1" i="1"/>
  <c r="GXA1" i="1"/>
  <c r="GWZ1" i="1"/>
  <c r="GWY1" i="1"/>
  <c r="GWX1" i="1"/>
  <c r="GWW1" i="1"/>
  <c r="GWV1" i="1"/>
  <c r="GWU1" i="1"/>
  <c r="GWT1" i="1"/>
  <c r="GWS1" i="1"/>
  <c r="GWR1" i="1"/>
  <c r="GWQ1" i="1"/>
  <c r="GWP1" i="1"/>
  <c r="GWO1" i="1"/>
  <c r="GWN1" i="1"/>
  <c r="GWM1" i="1"/>
  <c r="GWL1" i="1"/>
  <c r="GWK1" i="1"/>
  <c r="GWJ1" i="1"/>
  <c r="GWI1" i="1"/>
  <c r="GWH1" i="1"/>
  <c r="GWG1" i="1"/>
  <c r="GWF1" i="1"/>
  <c r="GWE1" i="1"/>
  <c r="GWD1" i="1"/>
  <c r="GWC1" i="1"/>
  <c r="GWB1" i="1"/>
  <c r="GWA1" i="1"/>
  <c r="GVZ1" i="1"/>
  <c r="GVY1" i="1"/>
  <c r="GVX1" i="1"/>
  <c r="GVW1" i="1"/>
  <c r="GVV1" i="1"/>
  <c r="GVU1" i="1"/>
  <c r="GVT1" i="1"/>
  <c r="GVS1" i="1"/>
  <c r="GVR1" i="1"/>
  <c r="GVQ1" i="1"/>
  <c r="GVP1" i="1"/>
  <c r="GVO1" i="1"/>
  <c r="GVN1" i="1"/>
  <c r="GVM1" i="1"/>
  <c r="GVL1" i="1"/>
  <c r="GVK1" i="1"/>
  <c r="GVJ1" i="1"/>
  <c r="GVI1" i="1"/>
  <c r="GVH1" i="1"/>
  <c r="GVG1" i="1"/>
  <c r="GVF1" i="1"/>
  <c r="GVE1" i="1"/>
  <c r="GVD1" i="1"/>
  <c r="GVC1" i="1"/>
  <c r="GVB1" i="1"/>
  <c r="GVA1" i="1"/>
  <c r="GUZ1" i="1"/>
  <c r="GUY1" i="1"/>
  <c r="GUX1" i="1"/>
  <c r="GUW1" i="1"/>
  <c r="GUV1" i="1"/>
  <c r="GUU1" i="1"/>
  <c r="GUT1" i="1"/>
  <c r="GUS1" i="1"/>
  <c r="GUR1" i="1"/>
  <c r="GUQ1" i="1"/>
  <c r="GUP1" i="1"/>
  <c r="GUO1" i="1"/>
  <c r="GUN1" i="1"/>
  <c r="GUM1" i="1"/>
  <c r="GUL1" i="1"/>
  <c r="GUK1" i="1"/>
  <c r="GUJ1" i="1"/>
  <c r="GUI1" i="1"/>
  <c r="GUH1" i="1"/>
  <c r="GUG1" i="1"/>
  <c r="GUF1" i="1"/>
  <c r="GUE1" i="1"/>
  <c r="GUD1" i="1"/>
  <c r="GUC1" i="1"/>
  <c r="GUB1" i="1"/>
  <c r="GUA1" i="1"/>
  <c r="GTZ1" i="1"/>
  <c r="GTY1" i="1"/>
  <c r="GTX1" i="1"/>
  <c r="GTW1" i="1"/>
  <c r="GTV1" i="1"/>
  <c r="GTU1" i="1"/>
  <c r="GTT1" i="1"/>
  <c r="GTS1" i="1"/>
  <c r="GTR1" i="1"/>
  <c r="GTQ1" i="1"/>
  <c r="GTP1" i="1"/>
  <c r="GTO1" i="1"/>
  <c r="GTN1" i="1"/>
  <c r="GTM1" i="1"/>
  <c r="GTL1" i="1"/>
  <c r="GTK1" i="1"/>
  <c r="GTJ1" i="1"/>
  <c r="GTI1" i="1"/>
  <c r="GTH1" i="1"/>
  <c r="GTG1" i="1"/>
  <c r="GTF1" i="1"/>
  <c r="GTE1" i="1"/>
  <c r="GTD1" i="1"/>
  <c r="GTC1" i="1"/>
  <c r="GTB1" i="1"/>
  <c r="GTA1" i="1"/>
  <c r="GSZ1" i="1"/>
  <c r="GSY1" i="1"/>
  <c r="GSX1" i="1"/>
  <c r="GSW1" i="1"/>
  <c r="GSV1" i="1"/>
  <c r="GSU1" i="1"/>
  <c r="GST1" i="1"/>
  <c r="GSS1" i="1"/>
  <c r="GSR1" i="1"/>
  <c r="GSQ1" i="1"/>
  <c r="GSP1" i="1"/>
  <c r="GSO1" i="1"/>
  <c r="GSN1" i="1"/>
  <c r="GSM1" i="1"/>
  <c r="GSL1" i="1"/>
  <c r="GSK1" i="1"/>
  <c r="GSJ1" i="1"/>
  <c r="GSI1" i="1"/>
  <c r="GSH1" i="1"/>
  <c r="GSG1" i="1"/>
  <c r="GSF1" i="1"/>
  <c r="GSE1" i="1"/>
  <c r="GSD1" i="1"/>
  <c r="GSC1" i="1"/>
  <c r="GSB1" i="1"/>
  <c r="GSA1" i="1"/>
  <c r="GRZ1" i="1"/>
  <c r="GRY1" i="1"/>
  <c r="GRX1" i="1"/>
  <c r="GRW1" i="1"/>
  <c r="GRV1" i="1"/>
  <c r="GRU1" i="1"/>
  <c r="GRT1" i="1"/>
  <c r="GRS1" i="1"/>
  <c r="GRR1" i="1"/>
  <c r="GRQ1" i="1"/>
  <c r="GRP1" i="1"/>
  <c r="GRO1" i="1"/>
  <c r="GRN1" i="1"/>
  <c r="GRM1" i="1"/>
  <c r="GRL1" i="1"/>
  <c r="GRK1" i="1"/>
  <c r="GRJ1" i="1"/>
  <c r="GRI1" i="1"/>
  <c r="GRH1" i="1"/>
  <c r="GRG1" i="1"/>
  <c r="GRF1" i="1"/>
  <c r="GRE1" i="1"/>
  <c r="GRD1" i="1"/>
  <c r="GRC1" i="1"/>
  <c r="GRB1" i="1"/>
  <c r="GRA1" i="1"/>
  <c r="GQZ1" i="1"/>
  <c r="GQY1" i="1"/>
  <c r="GQX1" i="1"/>
  <c r="GQW1" i="1"/>
  <c r="GQV1" i="1"/>
  <c r="GQU1" i="1"/>
  <c r="GQT1" i="1"/>
  <c r="GQS1" i="1"/>
  <c r="GQR1" i="1"/>
  <c r="GQQ1" i="1"/>
  <c r="GQP1" i="1"/>
  <c r="GQO1" i="1"/>
  <c r="GQN1" i="1"/>
  <c r="GQM1" i="1"/>
  <c r="GQL1" i="1"/>
  <c r="GQK1" i="1"/>
  <c r="GQJ1" i="1"/>
  <c r="GQI1" i="1"/>
  <c r="GQH1" i="1"/>
  <c r="GQG1" i="1"/>
  <c r="GQF1" i="1"/>
  <c r="GQE1" i="1"/>
  <c r="GQD1" i="1"/>
  <c r="GQC1" i="1"/>
  <c r="GQB1" i="1"/>
  <c r="GQA1" i="1"/>
  <c r="GPZ1" i="1"/>
  <c r="GPY1" i="1"/>
  <c r="GPX1" i="1"/>
  <c r="GPW1" i="1"/>
  <c r="GPV1" i="1"/>
  <c r="GPU1" i="1"/>
  <c r="GPT1" i="1"/>
  <c r="GPS1" i="1"/>
  <c r="GPR1" i="1"/>
  <c r="GPQ1" i="1"/>
  <c r="GPP1" i="1"/>
  <c r="GPO1" i="1"/>
  <c r="GPN1" i="1"/>
  <c r="GPM1" i="1"/>
  <c r="GPL1" i="1"/>
  <c r="GPK1" i="1"/>
  <c r="GPJ1" i="1"/>
  <c r="GPI1" i="1"/>
  <c r="GPH1" i="1"/>
  <c r="GPG1" i="1"/>
  <c r="GPF1" i="1"/>
  <c r="GPE1" i="1"/>
  <c r="GPD1" i="1"/>
  <c r="GPC1" i="1"/>
  <c r="GPB1" i="1"/>
  <c r="GPA1" i="1"/>
  <c r="GOZ1" i="1"/>
  <c r="GOY1" i="1"/>
  <c r="GOX1" i="1"/>
  <c r="GOW1" i="1"/>
  <c r="GOV1" i="1"/>
  <c r="GOU1" i="1"/>
  <c r="GOT1" i="1"/>
  <c r="GOS1" i="1"/>
  <c r="GOR1" i="1"/>
  <c r="GOQ1" i="1"/>
  <c r="GOP1" i="1"/>
  <c r="GOO1" i="1"/>
  <c r="GON1" i="1"/>
  <c r="GOM1" i="1"/>
  <c r="GOL1" i="1"/>
  <c r="GOK1" i="1"/>
  <c r="GOJ1" i="1"/>
  <c r="GOI1" i="1"/>
  <c r="GOH1" i="1"/>
  <c r="GOG1" i="1"/>
  <c r="GOF1" i="1"/>
  <c r="GOE1" i="1"/>
  <c r="GOD1" i="1"/>
  <c r="GOC1" i="1"/>
  <c r="GOB1" i="1"/>
  <c r="GOA1" i="1"/>
  <c r="GNZ1" i="1"/>
  <c r="GNY1" i="1"/>
  <c r="GNX1" i="1"/>
  <c r="GNW1" i="1"/>
  <c r="GNV1" i="1"/>
  <c r="GNU1" i="1"/>
  <c r="GNT1" i="1"/>
  <c r="GNS1" i="1"/>
  <c r="GNR1" i="1"/>
  <c r="GNQ1" i="1"/>
  <c r="GNP1" i="1"/>
  <c r="GNO1" i="1"/>
  <c r="GNN1" i="1"/>
  <c r="GNM1" i="1"/>
  <c r="GNL1" i="1"/>
  <c r="GNK1" i="1"/>
  <c r="GNJ1" i="1"/>
  <c r="GNI1" i="1"/>
  <c r="GNH1" i="1"/>
  <c r="GNG1" i="1"/>
  <c r="GNF1" i="1"/>
  <c r="GNE1" i="1"/>
  <c r="GND1" i="1"/>
  <c r="GNC1" i="1"/>
  <c r="GNB1" i="1"/>
  <c r="GNA1" i="1"/>
  <c r="GMZ1" i="1"/>
  <c r="GMY1" i="1"/>
  <c r="GMX1" i="1"/>
  <c r="GMW1" i="1"/>
  <c r="GMV1" i="1"/>
  <c r="GMU1" i="1"/>
  <c r="GMT1" i="1"/>
  <c r="GMS1" i="1"/>
  <c r="GMR1" i="1"/>
  <c r="GMQ1" i="1"/>
  <c r="GMP1" i="1"/>
  <c r="GMO1" i="1"/>
  <c r="GMN1" i="1"/>
  <c r="GMM1" i="1"/>
  <c r="GML1" i="1"/>
  <c r="GMK1" i="1"/>
  <c r="GMJ1" i="1"/>
  <c r="GMI1" i="1"/>
  <c r="GMH1" i="1"/>
  <c r="GMG1" i="1"/>
  <c r="GMF1" i="1"/>
  <c r="GME1" i="1"/>
  <c r="GMD1" i="1"/>
  <c r="GMC1" i="1"/>
  <c r="GMB1" i="1"/>
  <c r="GMA1" i="1"/>
  <c r="GLZ1" i="1"/>
  <c r="GLY1" i="1"/>
  <c r="GLX1" i="1"/>
  <c r="GLW1" i="1"/>
  <c r="GLV1" i="1"/>
  <c r="GLU1" i="1"/>
  <c r="GLT1" i="1"/>
  <c r="GLS1" i="1"/>
  <c r="GLR1" i="1"/>
  <c r="GLQ1" i="1"/>
  <c r="GLP1" i="1"/>
  <c r="GLO1" i="1"/>
  <c r="GLN1" i="1"/>
  <c r="GLM1" i="1"/>
  <c r="GLL1" i="1"/>
  <c r="GLK1" i="1"/>
  <c r="GLJ1" i="1"/>
  <c r="GLI1" i="1"/>
  <c r="GLH1" i="1"/>
  <c r="GLG1" i="1"/>
  <c r="GLF1" i="1"/>
  <c r="GLE1" i="1"/>
  <c r="GLD1" i="1"/>
  <c r="GLC1" i="1"/>
  <c r="GLB1" i="1"/>
  <c r="GLA1" i="1"/>
  <c r="GKZ1" i="1"/>
  <c r="GKY1" i="1"/>
  <c r="GKX1" i="1"/>
  <c r="GKW1" i="1"/>
  <c r="GKV1" i="1"/>
  <c r="GKU1" i="1"/>
  <c r="GKT1" i="1"/>
  <c r="GKS1" i="1"/>
  <c r="GKR1" i="1"/>
  <c r="GKQ1" i="1"/>
  <c r="GKP1" i="1"/>
  <c r="GKO1" i="1"/>
  <c r="GKN1" i="1"/>
  <c r="GKM1" i="1"/>
  <c r="GKL1" i="1"/>
  <c r="GKK1" i="1"/>
  <c r="GKJ1" i="1"/>
  <c r="GKI1" i="1"/>
  <c r="GKH1" i="1"/>
  <c r="GKG1" i="1"/>
  <c r="GKF1" i="1"/>
  <c r="GKE1" i="1"/>
  <c r="GKD1" i="1"/>
  <c r="GKC1" i="1"/>
  <c r="GKB1" i="1"/>
  <c r="GKA1" i="1"/>
  <c r="GJZ1" i="1"/>
  <c r="GJY1" i="1"/>
  <c r="GJX1" i="1"/>
  <c r="GJW1" i="1"/>
  <c r="GJV1" i="1"/>
  <c r="GJU1" i="1"/>
  <c r="GJT1" i="1"/>
  <c r="GJS1" i="1"/>
  <c r="GJR1" i="1"/>
  <c r="GJQ1" i="1"/>
  <c r="GJP1" i="1"/>
  <c r="GJO1" i="1"/>
  <c r="GJN1" i="1"/>
  <c r="GJM1" i="1"/>
  <c r="GJL1" i="1"/>
  <c r="GJK1" i="1"/>
  <c r="GJJ1" i="1"/>
  <c r="GJI1" i="1"/>
  <c r="GJH1" i="1"/>
  <c r="GJG1" i="1"/>
  <c r="GJF1" i="1"/>
  <c r="GJE1" i="1"/>
  <c r="GJD1" i="1"/>
  <c r="GJC1" i="1"/>
  <c r="GJB1" i="1"/>
  <c r="GJA1" i="1"/>
  <c r="GIZ1" i="1"/>
  <c r="GIY1" i="1"/>
  <c r="GIX1" i="1"/>
  <c r="GIW1" i="1"/>
  <c r="GIV1" i="1"/>
  <c r="GIU1" i="1"/>
  <c r="GIT1" i="1"/>
  <c r="GIS1" i="1"/>
  <c r="GIR1" i="1"/>
  <c r="GIQ1" i="1"/>
  <c r="GIP1" i="1"/>
  <c r="GIO1" i="1"/>
  <c r="GIN1" i="1"/>
  <c r="GIM1" i="1"/>
  <c r="GIL1" i="1"/>
  <c r="GIK1" i="1"/>
  <c r="GIJ1" i="1"/>
  <c r="GII1" i="1"/>
  <c r="GIH1" i="1"/>
  <c r="GIG1" i="1"/>
  <c r="GIF1" i="1"/>
  <c r="GIE1" i="1"/>
  <c r="GID1" i="1"/>
  <c r="GIC1" i="1"/>
  <c r="GIB1" i="1"/>
  <c r="GIA1" i="1"/>
  <c r="GHZ1" i="1"/>
  <c r="GHY1" i="1"/>
  <c r="GHX1" i="1"/>
  <c r="GHW1" i="1"/>
  <c r="GHV1" i="1"/>
  <c r="GHU1" i="1"/>
  <c r="GHT1" i="1"/>
  <c r="GHS1" i="1"/>
  <c r="GHR1" i="1"/>
  <c r="GHQ1" i="1"/>
  <c r="GHP1" i="1"/>
  <c r="GHO1" i="1"/>
  <c r="GHN1" i="1"/>
  <c r="GHM1" i="1"/>
  <c r="GHL1" i="1"/>
  <c r="GHK1" i="1"/>
  <c r="GHJ1" i="1"/>
  <c r="GHI1" i="1"/>
  <c r="GHH1" i="1"/>
  <c r="GHG1" i="1"/>
  <c r="GHF1" i="1"/>
  <c r="GHE1" i="1"/>
  <c r="GHD1" i="1"/>
  <c r="GHC1" i="1"/>
  <c r="GHB1" i="1"/>
  <c r="GHA1" i="1"/>
  <c r="GGZ1" i="1"/>
  <c r="GGY1" i="1"/>
  <c r="GGX1" i="1"/>
  <c r="GGW1" i="1"/>
  <c r="GGV1" i="1"/>
  <c r="GGU1" i="1"/>
  <c r="GGT1" i="1"/>
  <c r="GGS1" i="1"/>
  <c r="GGR1" i="1"/>
  <c r="GGQ1" i="1"/>
  <c r="GGP1" i="1"/>
  <c r="GGO1" i="1"/>
  <c r="GGN1" i="1"/>
  <c r="GGM1" i="1"/>
  <c r="GGL1" i="1"/>
  <c r="GGK1" i="1"/>
  <c r="GGJ1" i="1"/>
  <c r="GGI1" i="1"/>
  <c r="GGH1" i="1"/>
  <c r="GGG1" i="1"/>
  <c r="GGF1" i="1"/>
  <c r="GGE1" i="1"/>
  <c r="GGD1" i="1"/>
  <c r="GGC1" i="1"/>
  <c r="GGB1" i="1"/>
  <c r="GGA1" i="1"/>
  <c r="GFZ1" i="1"/>
  <c r="GFY1" i="1"/>
  <c r="GFX1" i="1"/>
  <c r="GFW1" i="1"/>
  <c r="GFV1" i="1"/>
  <c r="GFU1" i="1"/>
  <c r="GFT1" i="1"/>
  <c r="GFS1" i="1"/>
  <c r="GFR1" i="1"/>
  <c r="GFQ1" i="1"/>
  <c r="GFP1" i="1"/>
  <c r="GFO1" i="1"/>
  <c r="GFN1" i="1"/>
  <c r="GFM1" i="1"/>
  <c r="GFL1" i="1"/>
  <c r="GFK1" i="1"/>
  <c r="GFJ1" i="1"/>
  <c r="GFI1" i="1"/>
  <c r="GFH1" i="1"/>
  <c r="GFG1" i="1"/>
  <c r="GFF1" i="1"/>
  <c r="GFE1" i="1"/>
  <c r="GFD1" i="1"/>
  <c r="GFC1" i="1"/>
  <c r="GFB1" i="1"/>
  <c r="GFA1" i="1"/>
  <c r="GEZ1" i="1"/>
  <c r="GEY1" i="1"/>
  <c r="GEX1" i="1"/>
  <c r="GEW1" i="1"/>
  <c r="GEV1" i="1"/>
  <c r="GEU1" i="1"/>
  <c r="GET1" i="1"/>
  <c r="GES1" i="1"/>
  <c r="GER1" i="1"/>
  <c r="GEQ1" i="1"/>
  <c r="GEP1" i="1"/>
  <c r="GEO1" i="1"/>
  <c r="GEN1" i="1"/>
  <c r="GEM1" i="1"/>
  <c r="GEL1" i="1"/>
  <c r="GEK1" i="1"/>
  <c r="GEJ1" i="1"/>
  <c r="GEI1" i="1"/>
  <c r="GEH1" i="1"/>
  <c r="GEG1" i="1"/>
  <c r="GEF1" i="1"/>
  <c r="GEE1" i="1"/>
  <c r="GED1" i="1"/>
  <c r="GEC1" i="1"/>
  <c r="GEB1" i="1"/>
  <c r="GEA1" i="1"/>
  <c r="GDZ1" i="1"/>
  <c r="GDY1" i="1"/>
  <c r="GDX1" i="1"/>
  <c r="GDW1" i="1"/>
  <c r="GDV1" i="1"/>
  <c r="GDU1" i="1"/>
  <c r="GDT1" i="1"/>
  <c r="GDS1" i="1"/>
  <c r="GDR1" i="1"/>
  <c r="GDQ1" i="1"/>
  <c r="GDP1" i="1"/>
  <c r="GDO1" i="1"/>
  <c r="GDN1" i="1"/>
  <c r="GDM1" i="1"/>
  <c r="GDL1" i="1"/>
  <c r="GDK1" i="1"/>
  <c r="GDJ1" i="1"/>
  <c r="GDI1" i="1"/>
  <c r="GDH1" i="1"/>
  <c r="GDG1" i="1"/>
  <c r="GDF1" i="1"/>
  <c r="GDE1" i="1"/>
  <c r="GDD1" i="1"/>
  <c r="GDC1" i="1"/>
  <c r="GDB1" i="1"/>
  <c r="GDA1" i="1"/>
  <c r="GCZ1" i="1"/>
  <c r="GCY1" i="1"/>
  <c r="GCX1" i="1"/>
  <c r="GCW1" i="1"/>
  <c r="GCV1" i="1"/>
  <c r="GCU1" i="1"/>
  <c r="GCT1" i="1"/>
  <c r="GCS1" i="1"/>
  <c r="GCR1" i="1"/>
  <c r="GCQ1" i="1"/>
  <c r="GCP1" i="1"/>
  <c r="GCO1" i="1"/>
  <c r="GCN1" i="1"/>
  <c r="GCM1" i="1"/>
  <c r="GCL1" i="1"/>
  <c r="GCK1" i="1"/>
  <c r="GCJ1" i="1"/>
  <c r="GCI1" i="1"/>
  <c r="GCH1" i="1"/>
  <c r="GCG1" i="1"/>
  <c r="GCF1" i="1"/>
  <c r="GCE1" i="1"/>
  <c r="GCD1" i="1"/>
  <c r="GCC1" i="1"/>
  <c r="GCB1" i="1"/>
  <c r="GCA1" i="1"/>
  <c r="GBZ1" i="1"/>
  <c r="GBY1" i="1"/>
  <c r="GBX1" i="1"/>
  <c r="GBW1" i="1"/>
  <c r="GBV1" i="1"/>
  <c r="GBU1" i="1"/>
  <c r="GBT1" i="1"/>
  <c r="GBS1" i="1"/>
  <c r="GBR1" i="1"/>
  <c r="GBQ1" i="1"/>
  <c r="GBP1" i="1"/>
  <c r="GBO1" i="1"/>
  <c r="GBN1" i="1"/>
  <c r="GBM1" i="1"/>
  <c r="GBL1" i="1"/>
  <c r="GBK1" i="1"/>
  <c r="GBJ1" i="1"/>
  <c r="GBI1" i="1"/>
  <c r="GBH1" i="1"/>
  <c r="GBG1" i="1"/>
  <c r="GBF1" i="1"/>
  <c r="GBE1" i="1"/>
  <c r="GBD1" i="1"/>
  <c r="GBC1" i="1"/>
  <c r="GBB1" i="1"/>
  <c r="GBA1" i="1"/>
  <c r="GAZ1" i="1"/>
  <c r="GAY1" i="1"/>
  <c r="GAX1" i="1"/>
  <c r="GAW1" i="1"/>
  <c r="GAV1" i="1"/>
  <c r="GAU1" i="1"/>
  <c r="GAT1" i="1"/>
  <c r="GAS1" i="1"/>
  <c r="GAR1" i="1"/>
  <c r="GAQ1" i="1"/>
  <c r="GAP1" i="1"/>
  <c r="GAO1" i="1"/>
  <c r="GAN1" i="1"/>
  <c r="GAM1" i="1"/>
  <c r="GAL1" i="1"/>
  <c r="GAK1" i="1"/>
  <c r="GAJ1" i="1"/>
  <c r="GAI1" i="1"/>
  <c r="GAH1" i="1"/>
  <c r="GAG1" i="1"/>
  <c r="GAF1" i="1"/>
  <c r="GAE1" i="1"/>
  <c r="GAD1" i="1"/>
  <c r="GAC1" i="1"/>
  <c r="GAB1" i="1"/>
  <c r="GAA1" i="1"/>
  <c r="FZZ1" i="1"/>
  <c r="FZY1" i="1"/>
  <c r="FZX1" i="1"/>
  <c r="FZW1" i="1"/>
  <c r="FZV1" i="1"/>
  <c r="FZU1" i="1"/>
  <c r="FZT1" i="1"/>
  <c r="FZS1" i="1"/>
  <c r="FZR1" i="1"/>
  <c r="FZQ1" i="1"/>
  <c r="FZP1" i="1"/>
  <c r="FZO1" i="1"/>
  <c r="FZN1" i="1"/>
  <c r="FZM1" i="1"/>
  <c r="FZL1" i="1"/>
  <c r="FZK1" i="1"/>
  <c r="FZJ1" i="1"/>
  <c r="FZI1" i="1"/>
  <c r="FZH1" i="1"/>
  <c r="FZG1" i="1"/>
  <c r="FZF1" i="1"/>
  <c r="FZE1" i="1"/>
  <c r="FZD1" i="1"/>
  <c r="FZC1" i="1"/>
  <c r="FZB1" i="1"/>
  <c r="FZA1" i="1"/>
  <c r="FYZ1" i="1"/>
  <c r="FYY1" i="1"/>
  <c r="FYX1" i="1"/>
  <c r="FYW1" i="1"/>
  <c r="FYV1" i="1"/>
  <c r="FYU1" i="1"/>
  <c r="FYT1" i="1"/>
  <c r="FYS1" i="1"/>
  <c r="FYR1" i="1"/>
  <c r="FYQ1" i="1"/>
  <c r="FYP1" i="1"/>
  <c r="FYO1" i="1"/>
  <c r="FYN1" i="1"/>
  <c r="FYM1" i="1"/>
  <c r="FYL1" i="1"/>
  <c r="FYK1" i="1"/>
  <c r="FYJ1" i="1"/>
  <c r="FYI1" i="1"/>
  <c r="FYH1" i="1"/>
  <c r="FYG1" i="1"/>
  <c r="FYF1" i="1"/>
  <c r="FYE1" i="1"/>
  <c r="FYD1" i="1"/>
  <c r="FYC1" i="1"/>
  <c r="FYB1" i="1"/>
  <c r="FYA1" i="1"/>
  <c r="FXZ1" i="1"/>
  <c r="FXY1" i="1"/>
  <c r="FXX1" i="1"/>
  <c r="FXW1" i="1"/>
  <c r="FXV1" i="1"/>
  <c r="FXU1" i="1"/>
  <c r="FXT1" i="1"/>
  <c r="FXS1" i="1"/>
  <c r="FXR1" i="1"/>
  <c r="FXQ1" i="1"/>
  <c r="FXP1" i="1"/>
  <c r="FXO1" i="1"/>
  <c r="FXN1" i="1"/>
  <c r="FXM1" i="1"/>
  <c r="FXL1" i="1"/>
  <c r="FXK1" i="1"/>
  <c r="FXJ1" i="1"/>
  <c r="FXI1" i="1"/>
  <c r="FXH1" i="1"/>
  <c r="FXG1" i="1"/>
  <c r="FXF1" i="1"/>
  <c r="FXE1" i="1"/>
  <c r="FXD1" i="1"/>
  <c r="FXC1" i="1"/>
  <c r="FXB1" i="1"/>
  <c r="FXA1" i="1"/>
  <c r="FWZ1" i="1"/>
  <c r="FWY1" i="1"/>
  <c r="FWX1" i="1"/>
  <c r="FWW1" i="1"/>
  <c r="FWV1" i="1"/>
  <c r="FWU1" i="1"/>
  <c r="FWT1" i="1"/>
  <c r="FWS1" i="1"/>
  <c r="FWR1" i="1"/>
  <c r="FWQ1" i="1"/>
  <c r="FWP1" i="1"/>
  <c r="FWO1" i="1"/>
  <c r="FWN1" i="1"/>
  <c r="FWM1" i="1"/>
  <c r="FWL1" i="1"/>
  <c r="FWK1" i="1"/>
  <c r="FWJ1" i="1"/>
  <c r="FWI1" i="1"/>
  <c r="FWH1" i="1"/>
  <c r="FWG1" i="1"/>
  <c r="FWF1" i="1"/>
  <c r="FWE1" i="1"/>
  <c r="FWD1" i="1"/>
  <c r="FWC1" i="1"/>
  <c r="FWB1" i="1"/>
  <c r="FWA1" i="1"/>
  <c r="FVZ1" i="1"/>
  <c r="FVY1" i="1"/>
  <c r="FVX1" i="1"/>
  <c r="FVW1" i="1"/>
  <c r="FVV1" i="1"/>
  <c r="FVU1" i="1"/>
  <c r="FVT1" i="1"/>
  <c r="FVS1" i="1"/>
  <c r="FVR1" i="1"/>
  <c r="FVQ1" i="1"/>
  <c r="FVP1" i="1"/>
  <c r="FVO1" i="1"/>
  <c r="FVN1" i="1"/>
  <c r="FVM1" i="1"/>
  <c r="FVL1" i="1"/>
  <c r="FVK1" i="1"/>
  <c r="FVJ1" i="1"/>
  <c r="FVI1" i="1"/>
  <c r="FVH1" i="1"/>
  <c r="FVG1" i="1"/>
  <c r="FVF1" i="1"/>
  <c r="FVE1" i="1"/>
  <c r="FVD1" i="1"/>
  <c r="FVC1" i="1"/>
  <c r="FVB1" i="1"/>
  <c r="FVA1" i="1"/>
  <c r="FUZ1" i="1"/>
  <c r="FUY1" i="1"/>
  <c r="FUX1" i="1"/>
  <c r="FUW1" i="1"/>
  <c r="FUV1" i="1"/>
  <c r="FUU1" i="1"/>
  <c r="FUT1" i="1"/>
  <c r="FUS1" i="1"/>
  <c r="FUR1" i="1"/>
  <c r="FUQ1" i="1"/>
  <c r="FUP1" i="1"/>
  <c r="FUO1" i="1"/>
  <c r="FUN1" i="1"/>
  <c r="FUM1" i="1"/>
  <c r="FUL1" i="1"/>
  <c r="FUK1" i="1"/>
  <c r="FUJ1" i="1"/>
  <c r="FUI1" i="1"/>
  <c r="FUH1" i="1"/>
  <c r="FUG1" i="1"/>
  <c r="FUF1" i="1"/>
  <c r="FUE1" i="1"/>
  <c r="FUD1" i="1"/>
  <c r="FUC1" i="1"/>
  <c r="FUB1" i="1"/>
  <c r="FUA1" i="1"/>
  <c r="FTZ1" i="1"/>
  <c r="FTY1" i="1"/>
  <c r="FTX1" i="1"/>
  <c r="FTW1" i="1"/>
  <c r="FTV1" i="1"/>
  <c r="FTU1" i="1"/>
  <c r="FTT1" i="1"/>
  <c r="FTS1" i="1"/>
  <c r="FTR1" i="1"/>
  <c r="FTQ1" i="1"/>
  <c r="FTP1" i="1"/>
  <c r="FTO1" i="1"/>
  <c r="FTN1" i="1"/>
  <c r="FTM1" i="1"/>
  <c r="FTL1" i="1"/>
  <c r="FTK1" i="1"/>
  <c r="FTJ1" i="1"/>
  <c r="FTI1" i="1"/>
  <c r="FTH1" i="1"/>
  <c r="FTG1" i="1"/>
  <c r="FTF1" i="1"/>
  <c r="FTE1" i="1"/>
  <c r="FTD1" i="1"/>
  <c r="FTC1" i="1"/>
  <c r="FTB1" i="1"/>
  <c r="FTA1" i="1"/>
  <c r="FSZ1" i="1"/>
  <c r="FSY1" i="1"/>
  <c r="FSX1" i="1"/>
  <c r="FSW1" i="1"/>
  <c r="FSV1" i="1"/>
  <c r="FSU1" i="1"/>
  <c r="FST1" i="1"/>
  <c r="FSS1" i="1"/>
  <c r="FSR1" i="1"/>
  <c r="FSQ1" i="1"/>
  <c r="FSP1" i="1"/>
  <c r="FSO1" i="1"/>
  <c r="FSN1" i="1"/>
  <c r="FSM1" i="1"/>
  <c r="FSL1" i="1"/>
  <c r="FSK1" i="1"/>
  <c r="FSJ1" i="1"/>
  <c r="FSI1" i="1"/>
  <c r="FSH1" i="1"/>
  <c r="FSG1" i="1"/>
  <c r="FSF1" i="1"/>
  <c r="FSE1" i="1"/>
  <c r="FSD1" i="1"/>
  <c r="FSC1" i="1"/>
  <c r="FSB1" i="1"/>
  <c r="FSA1" i="1"/>
  <c r="FRZ1" i="1"/>
  <c r="FRY1" i="1"/>
  <c r="FRX1" i="1"/>
  <c r="FRW1" i="1"/>
  <c r="FRV1" i="1"/>
  <c r="FRU1" i="1"/>
  <c r="FRT1" i="1"/>
  <c r="FRS1" i="1"/>
  <c r="FRR1" i="1"/>
  <c r="FRQ1" i="1"/>
  <c r="FRP1" i="1"/>
  <c r="FRO1" i="1"/>
  <c r="FRN1" i="1"/>
  <c r="FRM1" i="1"/>
  <c r="FRL1" i="1"/>
  <c r="FRK1" i="1"/>
  <c r="FRJ1" i="1"/>
  <c r="FRI1" i="1"/>
  <c r="FRH1" i="1"/>
  <c r="FRG1" i="1"/>
  <c r="FRF1" i="1"/>
  <c r="FRE1" i="1"/>
  <c r="FRD1" i="1"/>
  <c r="FRC1" i="1"/>
  <c r="FRB1" i="1"/>
  <c r="FRA1" i="1"/>
  <c r="FQZ1" i="1"/>
  <c r="FQY1" i="1"/>
  <c r="FQX1" i="1"/>
  <c r="FQW1" i="1"/>
  <c r="FQV1" i="1"/>
  <c r="FQU1" i="1"/>
  <c r="FQT1" i="1"/>
  <c r="FQS1" i="1"/>
  <c r="FQR1" i="1"/>
  <c r="FQQ1" i="1"/>
  <c r="FQP1" i="1"/>
  <c r="FQO1" i="1"/>
  <c r="FQN1" i="1"/>
  <c r="FQM1" i="1"/>
  <c r="FQL1" i="1"/>
  <c r="FQK1" i="1"/>
  <c r="FQJ1" i="1"/>
  <c r="FQI1" i="1"/>
  <c r="FQH1" i="1"/>
  <c r="FQG1" i="1"/>
  <c r="FQF1" i="1"/>
  <c r="FQE1" i="1"/>
  <c r="FQD1" i="1"/>
  <c r="FQC1" i="1"/>
  <c r="FQB1" i="1"/>
  <c r="FQA1" i="1"/>
  <c r="FPZ1" i="1"/>
  <c r="FPY1" i="1"/>
  <c r="FPX1" i="1"/>
  <c r="FPW1" i="1"/>
  <c r="FPV1" i="1"/>
  <c r="FPU1" i="1"/>
  <c r="FPT1" i="1"/>
  <c r="FPS1" i="1"/>
  <c r="FPR1" i="1"/>
  <c r="FPQ1" i="1"/>
  <c r="FPP1" i="1"/>
  <c r="FPO1" i="1"/>
  <c r="FPN1" i="1"/>
  <c r="FPM1" i="1"/>
  <c r="FPL1" i="1"/>
  <c r="FPK1" i="1"/>
  <c r="FPJ1" i="1"/>
  <c r="FPI1" i="1"/>
  <c r="FPH1" i="1"/>
  <c r="FPG1" i="1"/>
  <c r="FPF1" i="1"/>
  <c r="FPE1" i="1"/>
  <c r="FPD1" i="1"/>
  <c r="FPC1" i="1"/>
  <c r="FPB1" i="1"/>
  <c r="FPA1" i="1"/>
  <c r="FOZ1" i="1"/>
  <c r="FOY1" i="1"/>
  <c r="FOX1" i="1"/>
  <c r="FOW1" i="1"/>
  <c r="FOV1" i="1"/>
  <c r="FOU1" i="1"/>
  <c r="FOT1" i="1"/>
  <c r="FOS1" i="1"/>
  <c r="FOR1" i="1"/>
  <c r="FOQ1" i="1"/>
  <c r="FOP1" i="1"/>
  <c r="FOO1" i="1"/>
  <c r="FON1" i="1"/>
  <c r="FOM1" i="1"/>
  <c r="FOL1" i="1"/>
  <c r="FOK1" i="1"/>
  <c r="FOJ1" i="1"/>
  <c r="FOI1" i="1"/>
  <c r="FOH1" i="1"/>
  <c r="FOG1" i="1"/>
  <c r="FOF1" i="1"/>
  <c r="FOE1" i="1"/>
  <c r="FOD1" i="1"/>
  <c r="FOC1" i="1"/>
  <c r="FOB1" i="1"/>
  <c r="FOA1" i="1"/>
  <c r="FNZ1" i="1"/>
  <c r="FNY1" i="1"/>
  <c r="FNX1" i="1"/>
  <c r="FNW1" i="1"/>
  <c r="FNV1" i="1"/>
  <c r="FNU1" i="1"/>
  <c r="FNT1" i="1"/>
  <c r="FNS1" i="1"/>
  <c r="FNR1" i="1"/>
  <c r="FNQ1" i="1"/>
  <c r="FNP1" i="1"/>
  <c r="FNO1" i="1"/>
  <c r="FNN1" i="1"/>
  <c r="FNM1" i="1"/>
  <c r="FNL1" i="1"/>
  <c r="FNK1" i="1"/>
  <c r="FNJ1" i="1"/>
  <c r="FNI1" i="1"/>
  <c r="FNH1" i="1"/>
  <c r="FNG1" i="1"/>
  <c r="FNF1" i="1"/>
  <c r="FNE1" i="1"/>
  <c r="FND1" i="1"/>
  <c r="FNC1" i="1"/>
  <c r="FNB1" i="1"/>
  <c r="FNA1" i="1"/>
  <c r="FMZ1" i="1"/>
  <c r="FMY1" i="1"/>
  <c r="FMX1" i="1"/>
  <c r="FMW1" i="1"/>
  <c r="FMV1" i="1"/>
  <c r="FMU1" i="1"/>
  <c r="FMT1" i="1"/>
  <c r="FMS1" i="1"/>
  <c r="FMR1" i="1"/>
  <c r="FMQ1" i="1"/>
  <c r="FMP1" i="1"/>
  <c r="FMO1" i="1"/>
  <c r="FMN1" i="1"/>
  <c r="FMM1" i="1"/>
  <c r="FML1" i="1"/>
  <c r="FMK1" i="1"/>
  <c r="FMJ1" i="1"/>
  <c r="FMI1" i="1"/>
  <c r="FMH1" i="1"/>
  <c r="FMG1" i="1"/>
  <c r="FMF1" i="1"/>
  <c r="FME1" i="1"/>
  <c r="FMD1" i="1"/>
  <c r="FMC1" i="1"/>
  <c r="FMB1" i="1"/>
  <c r="FMA1" i="1"/>
  <c r="FLZ1" i="1"/>
  <c r="FLY1" i="1"/>
  <c r="FLX1" i="1"/>
  <c r="FLW1" i="1"/>
  <c r="FLV1" i="1"/>
  <c r="FLU1" i="1"/>
  <c r="FLT1" i="1"/>
  <c r="FLS1" i="1"/>
  <c r="FLR1" i="1"/>
  <c r="FLQ1" i="1"/>
  <c r="FLP1" i="1"/>
  <c r="FLO1" i="1"/>
  <c r="FLN1" i="1"/>
  <c r="FLM1" i="1"/>
  <c r="FLL1" i="1"/>
  <c r="FLK1" i="1"/>
  <c r="FLJ1" i="1"/>
  <c r="FLI1" i="1"/>
  <c r="FLH1" i="1"/>
  <c r="FLG1" i="1"/>
  <c r="FLF1" i="1"/>
  <c r="FLE1" i="1"/>
  <c r="FLD1" i="1"/>
  <c r="FLC1" i="1"/>
  <c r="FLB1" i="1"/>
  <c r="FLA1" i="1"/>
  <c r="FKZ1" i="1"/>
  <c r="FKY1" i="1"/>
  <c r="FKX1" i="1"/>
  <c r="FKW1" i="1"/>
  <c r="FKV1" i="1"/>
  <c r="FKU1" i="1"/>
  <c r="FKT1" i="1"/>
  <c r="FKS1" i="1"/>
  <c r="FKR1" i="1"/>
  <c r="FKQ1" i="1"/>
  <c r="FKP1" i="1"/>
  <c r="FKO1" i="1"/>
  <c r="FKN1" i="1"/>
  <c r="FKM1" i="1"/>
  <c r="FKL1" i="1"/>
  <c r="FKK1" i="1"/>
  <c r="FKJ1" i="1"/>
  <c r="FKI1" i="1"/>
  <c r="FKH1" i="1"/>
  <c r="FKG1" i="1"/>
  <c r="FKF1" i="1"/>
  <c r="FKE1" i="1"/>
  <c r="FKD1" i="1"/>
  <c r="FKC1" i="1"/>
  <c r="FKB1" i="1"/>
  <c r="FKA1" i="1"/>
  <c r="FJZ1" i="1"/>
  <c r="FJY1" i="1"/>
  <c r="FJX1" i="1"/>
  <c r="FJW1" i="1"/>
  <c r="FJV1" i="1"/>
  <c r="FJU1" i="1"/>
  <c r="FJT1" i="1"/>
  <c r="FJS1" i="1"/>
  <c r="FJR1" i="1"/>
  <c r="FJQ1" i="1"/>
  <c r="FJP1" i="1"/>
  <c r="FJO1" i="1"/>
  <c r="FJN1" i="1"/>
  <c r="FJM1" i="1"/>
  <c r="FJL1" i="1"/>
  <c r="FJK1" i="1"/>
  <c r="FJJ1" i="1"/>
  <c r="FJI1" i="1"/>
  <c r="FJH1" i="1"/>
  <c r="FJG1" i="1"/>
  <c r="FJF1" i="1"/>
  <c r="FJE1" i="1"/>
  <c r="FJD1" i="1"/>
  <c r="FJC1" i="1"/>
  <c r="FJB1" i="1"/>
  <c r="FJA1" i="1"/>
  <c r="FIZ1" i="1"/>
  <c r="FIY1" i="1"/>
  <c r="FIX1" i="1"/>
  <c r="FIW1" i="1"/>
  <c r="FIV1" i="1"/>
  <c r="FIU1" i="1"/>
  <c r="FIT1" i="1"/>
  <c r="FIS1" i="1"/>
  <c r="FIR1" i="1"/>
  <c r="FIQ1" i="1"/>
  <c r="FIP1" i="1"/>
  <c r="FIO1" i="1"/>
  <c r="FIN1" i="1"/>
  <c r="FIM1" i="1"/>
  <c r="FIL1" i="1"/>
  <c r="FIK1" i="1"/>
  <c r="FIJ1" i="1"/>
  <c r="FII1" i="1"/>
  <c r="FIH1" i="1"/>
  <c r="FIG1" i="1"/>
  <c r="FIF1" i="1"/>
  <c r="FIE1" i="1"/>
  <c r="FID1" i="1"/>
  <c r="FIC1" i="1"/>
  <c r="FIB1" i="1"/>
  <c r="FIA1" i="1"/>
  <c r="FHZ1" i="1"/>
  <c r="FHY1" i="1"/>
  <c r="FHX1" i="1"/>
  <c r="FHW1" i="1"/>
  <c r="FHV1" i="1"/>
  <c r="FHU1" i="1"/>
  <c r="FHT1" i="1"/>
  <c r="FHS1" i="1"/>
  <c r="FHR1" i="1"/>
  <c r="FHQ1" i="1"/>
  <c r="FHP1" i="1"/>
  <c r="FHO1" i="1"/>
  <c r="FHN1" i="1"/>
  <c r="FHM1" i="1"/>
  <c r="FHL1" i="1"/>
  <c r="FHK1" i="1"/>
  <c r="FHJ1" i="1"/>
  <c r="FHI1" i="1"/>
  <c r="FHH1" i="1"/>
  <c r="FHG1" i="1"/>
  <c r="FHF1" i="1"/>
  <c r="FHE1" i="1"/>
  <c r="FHD1" i="1"/>
  <c r="FHC1" i="1"/>
  <c r="FHB1" i="1"/>
  <c r="FHA1" i="1"/>
  <c r="FGZ1" i="1"/>
  <c r="FGY1" i="1"/>
  <c r="FGX1" i="1"/>
  <c r="FGW1" i="1"/>
  <c r="FGV1" i="1"/>
  <c r="FGU1" i="1"/>
  <c r="FGT1" i="1"/>
  <c r="FGS1" i="1"/>
  <c r="FGR1" i="1"/>
  <c r="FGQ1" i="1"/>
  <c r="FGP1" i="1"/>
  <c r="FGO1" i="1"/>
  <c r="FGN1" i="1"/>
  <c r="FGM1" i="1"/>
  <c r="FGL1" i="1"/>
  <c r="FGK1" i="1"/>
  <c r="FGJ1" i="1"/>
  <c r="FGI1" i="1"/>
  <c r="FGH1" i="1"/>
  <c r="FGG1" i="1"/>
  <c r="FGF1" i="1"/>
  <c r="FGE1" i="1"/>
  <c r="FGD1" i="1"/>
  <c r="FGC1" i="1"/>
  <c r="FGB1" i="1"/>
  <c r="FGA1" i="1"/>
  <c r="FFZ1" i="1"/>
  <c r="FFY1" i="1"/>
  <c r="FFX1" i="1"/>
  <c r="FFW1" i="1"/>
  <c r="FFV1" i="1"/>
  <c r="FFU1" i="1"/>
  <c r="FFT1" i="1"/>
  <c r="FFS1" i="1"/>
  <c r="FFR1" i="1"/>
  <c r="FFQ1" i="1"/>
  <c r="FFP1" i="1"/>
  <c r="FFO1" i="1"/>
  <c r="FFN1" i="1"/>
  <c r="FFM1" i="1"/>
  <c r="FFL1" i="1"/>
  <c r="FFK1" i="1"/>
  <c r="FFJ1" i="1"/>
  <c r="FFI1" i="1"/>
  <c r="FFH1" i="1"/>
  <c r="FFG1" i="1"/>
  <c r="FFF1" i="1"/>
  <c r="FFE1" i="1"/>
  <c r="FFD1" i="1"/>
  <c r="FFC1" i="1"/>
  <c r="FFB1" i="1"/>
  <c r="FFA1" i="1"/>
  <c r="FEZ1" i="1"/>
  <c r="FEY1" i="1"/>
  <c r="FEX1" i="1"/>
  <c r="FEW1" i="1"/>
  <c r="FEV1" i="1"/>
  <c r="FEU1" i="1"/>
  <c r="FET1" i="1"/>
  <c r="FES1" i="1"/>
  <c r="FER1" i="1"/>
  <c r="FEQ1" i="1"/>
  <c r="FEP1" i="1"/>
  <c r="FEO1" i="1"/>
  <c r="FEN1" i="1"/>
  <c r="FEM1" i="1"/>
  <c r="FEL1" i="1"/>
  <c r="FEK1" i="1"/>
  <c r="FEJ1" i="1"/>
  <c r="FEI1" i="1"/>
  <c r="FEH1" i="1"/>
  <c r="FEG1" i="1"/>
  <c r="FEF1" i="1"/>
  <c r="FEE1" i="1"/>
  <c r="FED1" i="1"/>
  <c r="FEC1" i="1"/>
  <c r="FEB1" i="1"/>
  <c r="FEA1" i="1"/>
  <c r="FDZ1" i="1"/>
  <c r="FDY1" i="1"/>
  <c r="FDX1" i="1"/>
  <c r="FDW1" i="1"/>
  <c r="FDV1" i="1"/>
  <c r="FDU1" i="1"/>
  <c r="FDT1" i="1"/>
  <c r="FDS1" i="1"/>
  <c r="FDR1" i="1"/>
  <c r="FDQ1" i="1"/>
  <c r="FDP1" i="1"/>
  <c r="FDO1" i="1"/>
  <c r="FDN1" i="1"/>
  <c r="FDM1" i="1"/>
  <c r="FDL1" i="1"/>
  <c r="FDK1" i="1"/>
  <c r="FDJ1" i="1"/>
  <c r="FDI1" i="1"/>
  <c r="FDH1" i="1"/>
  <c r="FDG1" i="1"/>
  <c r="FDF1" i="1"/>
  <c r="FDE1" i="1"/>
  <c r="FDD1" i="1"/>
  <c r="FDC1" i="1"/>
  <c r="FDB1" i="1"/>
  <c r="FDA1" i="1"/>
  <c r="FCZ1" i="1"/>
  <c r="FCY1" i="1"/>
  <c r="FCX1" i="1"/>
  <c r="FCW1" i="1"/>
  <c r="FCV1" i="1"/>
  <c r="FCU1" i="1"/>
  <c r="FCT1" i="1"/>
  <c r="FCS1" i="1"/>
  <c r="FCR1" i="1"/>
  <c r="FCQ1" i="1"/>
  <c r="FCP1" i="1"/>
  <c r="FCO1" i="1"/>
  <c r="FCN1" i="1"/>
  <c r="FCM1" i="1"/>
  <c r="FCL1" i="1"/>
  <c r="FCK1" i="1"/>
  <c r="FCJ1" i="1"/>
  <c r="FCI1" i="1"/>
  <c r="FCH1" i="1"/>
  <c r="FCG1" i="1"/>
  <c r="FCF1" i="1"/>
  <c r="FCE1" i="1"/>
  <c r="FCD1" i="1"/>
  <c r="FCC1" i="1"/>
  <c r="FCB1" i="1"/>
  <c r="FCA1" i="1"/>
  <c r="FBZ1" i="1"/>
  <c r="FBY1" i="1"/>
  <c r="FBX1" i="1"/>
  <c r="FBW1" i="1"/>
  <c r="FBV1" i="1"/>
  <c r="FBU1" i="1"/>
  <c r="FBT1" i="1"/>
  <c r="FBS1" i="1"/>
  <c r="FBR1" i="1"/>
  <c r="FBQ1" i="1"/>
  <c r="FBP1" i="1"/>
  <c r="FBO1" i="1"/>
  <c r="FBN1" i="1"/>
  <c r="FBM1" i="1"/>
  <c r="FBL1" i="1"/>
  <c r="FBK1" i="1"/>
  <c r="FBJ1" i="1"/>
  <c r="FBI1" i="1"/>
  <c r="FBH1" i="1"/>
  <c r="FBG1" i="1"/>
  <c r="FBF1" i="1"/>
  <c r="FBE1" i="1"/>
  <c r="FBD1" i="1"/>
  <c r="FBC1" i="1"/>
  <c r="FBB1" i="1"/>
  <c r="FBA1" i="1"/>
  <c r="FAZ1" i="1"/>
  <c r="FAY1" i="1"/>
  <c r="FAX1" i="1"/>
  <c r="FAW1" i="1"/>
  <c r="FAV1" i="1"/>
  <c r="FAU1" i="1"/>
  <c r="FAT1" i="1"/>
  <c r="FAS1" i="1"/>
  <c r="FAR1" i="1"/>
  <c r="FAQ1" i="1"/>
  <c r="FAP1" i="1"/>
  <c r="FAO1" i="1"/>
  <c r="FAN1" i="1"/>
  <c r="FAM1" i="1"/>
  <c r="FAL1" i="1"/>
  <c r="FAK1" i="1"/>
  <c r="FAJ1" i="1"/>
  <c r="FAI1" i="1"/>
  <c r="FAH1" i="1"/>
  <c r="FAG1" i="1"/>
  <c r="FAF1" i="1"/>
  <c r="FAE1" i="1"/>
  <c r="FAD1" i="1"/>
  <c r="FAC1" i="1"/>
  <c r="FAB1" i="1"/>
  <c r="FAA1" i="1"/>
  <c r="EZZ1" i="1"/>
  <c r="EZY1" i="1"/>
  <c r="EZX1" i="1"/>
  <c r="EZW1" i="1"/>
  <c r="EZV1" i="1"/>
  <c r="EZU1" i="1"/>
  <c r="EZT1" i="1"/>
  <c r="EZS1" i="1"/>
  <c r="EZR1" i="1"/>
  <c r="EZQ1" i="1"/>
  <c r="EZP1" i="1"/>
  <c r="EZO1" i="1"/>
  <c r="EZN1" i="1"/>
  <c r="EZM1" i="1"/>
  <c r="EZL1" i="1"/>
  <c r="EZK1" i="1"/>
  <c r="EZJ1" i="1"/>
  <c r="EZI1" i="1"/>
  <c r="EZH1" i="1"/>
  <c r="EZG1" i="1"/>
  <c r="EZF1" i="1"/>
  <c r="EZE1" i="1"/>
  <c r="EZD1" i="1"/>
  <c r="EZC1" i="1"/>
  <c r="EZB1" i="1"/>
  <c r="EZA1" i="1"/>
  <c r="EYZ1" i="1"/>
  <c r="EYY1" i="1"/>
  <c r="EYX1" i="1"/>
  <c r="EYW1" i="1"/>
  <c r="EYV1" i="1"/>
  <c r="EYU1" i="1"/>
  <c r="EYT1" i="1"/>
  <c r="EYS1" i="1"/>
  <c r="EYR1" i="1"/>
  <c r="EYQ1" i="1"/>
  <c r="EYP1" i="1"/>
  <c r="EYO1" i="1"/>
  <c r="EYN1" i="1"/>
  <c r="EYM1" i="1"/>
  <c r="EYL1" i="1"/>
  <c r="EYK1" i="1"/>
  <c r="EYJ1" i="1"/>
  <c r="EYI1" i="1"/>
  <c r="EYH1" i="1"/>
  <c r="EYG1" i="1"/>
  <c r="EYF1" i="1"/>
  <c r="EYE1" i="1"/>
  <c r="EYD1" i="1"/>
  <c r="EYC1" i="1"/>
  <c r="EYB1" i="1"/>
  <c r="EYA1" i="1"/>
  <c r="EXZ1" i="1"/>
  <c r="EXY1" i="1"/>
  <c r="EXX1" i="1"/>
  <c r="EXW1" i="1"/>
  <c r="EXV1" i="1"/>
  <c r="EXU1" i="1"/>
  <c r="EXT1" i="1"/>
  <c r="EXS1" i="1"/>
  <c r="EXR1" i="1"/>
  <c r="EXQ1" i="1"/>
  <c r="EXP1" i="1"/>
  <c r="EXO1" i="1"/>
  <c r="EXN1" i="1"/>
  <c r="EXM1" i="1"/>
  <c r="EXL1" i="1"/>
  <c r="EXK1" i="1"/>
  <c r="EXJ1" i="1"/>
  <c r="EXI1" i="1"/>
  <c r="EXH1" i="1"/>
  <c r="EXG1" i="1"/>
  <c r="EXF1" i="1"/>
  <c r="EXE1" i="1"/>
  <c r="EXD1" i="1"/>
  <c r="EXC1" i="1"/>
  <c r="EXB1" i="1"/>
  <c r="EXA1" i="1"/>
  <c r="EWZ1" i="1"/>
  <c r="EWY1" i="1"/>
  <c r="EWX1" i="1"/>
  <c r="EWW1" i="1"/>
  <c r="EWV1" i="1"/>
  <c r="EWU1" i="1"/>
  <c r="EWT1" i="1"/>
  <c r="EWS1" i="1"/>
  <c r="EWR1" i="1"/>
  <c r="EWQ1" i="1"/>
  <c r="EWP1" i="1"/>
  <c r="EWO1" i="1"/>
  <c r="EWN1" i="1"/>
  <c r="EWM1" i="1"/>
  <c r="EWL1" i="1"/>
  <c r="EWK1" i="1"/>
  <c r="EWJ1" i="1"/>
  <c r="EWI1" i="1"/>
  <c r="EWH1" i="1"/>
  <c r="EWG1" i="1"/>
  <c r="EWF1" i="1"/>
  <c r="EWE1" i="1"/>
  <c r="EWD1" i="1"/>
  <c r="EWC1" i="1"/>
  <c r="EWB1" i="1"/>
  <c r="EWA1" i="1"/>
  <c r="EVZ1" i="1"/>
  <c r="EVY1" i="1"/>
  <c r="EVX1" i="1"/>
  <c r="EVW1" i="1"/>
  <c r="EVV1" i="1"/>
  <c r="EVU1" i="1"/>
  <c r="EVT1" i="1"/>
  <c r="EVS1" i="1"/>
  <c r="EVR1" i="1"/>
  <c r="EVQ1" i="1"/>
  <c r="EVP1" i="1"/>
  <c r="EVO1" i="1"/>
  <c r="EVN1" i="1"/>
  <c r="EVM1" i="1"/>
  <c r="EVL1" i="1"/>
  <c r="EVK1" i="1"/>
  <c r="EVJ1" i="1"/>
  <c r="EVI1" i="1"/>
  <c r="EVH1" i="1"/>
  <c r="EVG1" i="1"/>
  <c r="EVF1" i="1"/>
  <c r="EVE1" i="1"/>
  <c r="EVD1" i="1"/>
  <c r="EVC1" i="1"/>
  <c r="EVB1" i="1"/>
  <c r="EVA1" i="1"/>
  <c r="EUZ1" i="1"/>
  <c r="EUY1" i="1"/>
  <c r="EUX1" i="1"/>
  <c r="EUW1" i="1"/>
  <c r="EUV1" i="1"/>
  <c r="EUU1" i="1"/>
  <c r="EUT1" i="1"/>
  <c r="EUS1" i="1"/>
  <c r="EUR1" i="1"/>
  <c r="EUQ1" i="1"/>
  <c r="EUP1" i="1"/>
  <c r="EUO1" i="1"/>
  <c r="EUN1" i="1"/>
  <c r="EUM1" i="1"/>
  <c r="EUL1" i="1"/>
  <c r="EUK1" i="1"/>
  <c r="EUJ1" i="1"/>
  <c r="EUI1" i="1"/>
  <c r="EUH1" i="1"/>
  <c r="EUG1" i="1"/>
  <c r="EUF1" i="1"/>
  <c r="EUE1" i="1"/>
  <c r="EUD1" i="1"/>
  <c r="EUC1" i="1"/>
  <c r="EUB1" i="1"/>
  <c r="EUA1" i="1"/>
  <c r="ETZ1" i="1"/>
  <c r="ETY1" i="1"/>
  <c r="ETX1" i="1"/>
  <c r="ETW1" i="1"/>
  <c r="ETV1" i="1"/>
  <c r="ETU1" i="1"/>
  <c r="ETT1" i="1"/>
  <c r="ETS1" i="1"/>
  <c r="ETR1" i="1"/>
  <c r="ETQ1" i="1"/>
  <c r="ETP1" i="1"/>
  <c r="ETO1" i="1"/>
  <c r="ETN1" i="1"/>
  <c r="ETM1" i="1"/>
  <c r="ETL1" i="1"/>
  <c r="ETK1" i="1"/>
  <c r="ETJ1" i="1"/>
  <c r="ETI1" i="1"/>
  <c r="ETH1" i="1"/>
  <c r="ETG1" i="1"/>
  <c r="ETF1" i="1"/>
  <c r="ETE1" i="1"/>
  <c r="ETD1" i="1"/>
  <c r="ETC1" i="1"/>
  <c r="ETB1" i="1"/>
  <c r="ETA1" i="1"/>
  <c r="ESZ1" i="1"/>
  <c r="ESY1" i="1"/>
  <c r="ESX1" i="1"/>
  <c r="ESW1" i="1"/>
  <c r="ESV1" i="1"/>
  <c r="ESU1" i="1"/>
  <c r="EST1" i="1"/>
  <c r="ESS1" i="1"/>
  <c r="ESR1" i="1"/>
  <c r="ESQ1" i="1"/>
  <c r="ESP1" i="1"/>
  <c r="ESO1" i="1"/>
  <c r="ESN1" i="1"/>
  <c r="ESM1" i="1"/>
  <c r="ESL1" i="1"/>
  <c r="ESK1" i="1"/>
  <c r="ESJ1" i="1"/>
  <c r="ESI1" i="1"/>
  <c r="ESH1" i="1"/>
  <c r="ESG1" i="1"/>
  <c r="ESF1" i="1"/>
  <c r="ESE1" i="1"/>
  <c r="ESD1" i="1"/>
  <c r="ESC1" i="1"/>
  <c r="ESB1" i="1"/>
  <c r="ESA1" i="1"/>
  <c r="ERZ1" i="1"/>
  <c r="ERY1" i="1"/>
  <c r="ERX1" i="1"/>
  <c r="ERW1" i="1"/>
  <c r="ERV1" i="1"/>
  <c r="ERU1" i="1"/>
  <c r="ERT1" i="1"/>
  <c r="ERS1" i="1"/>
  <c r="ERR1" i="1"/>
  <c r="ERQ1" i="1"/>
  <c r="ERP1" i="1"/>
  <c r="ERO1" i="1"/>
  <c r="ERN1" i="1"/>
  <c r="ERM1" i="1"/>
  <c r="ERL1" i="1"/>
  <c r="ERK1" i="1"/>
  <c r="ERJ1" i="1"/>
  <c r="ERI1" i="1"/>
  <c r="ERH1" i="1"/>
  <c r="ERG1" i="1"/>
  <c r="ERF1" i="1"/>
  <c r="ERE1" i="1"/>
  <c r="ERD1" i="1"/>
  <c r="ERC1" i="1"/>
  <c r="ERB1" i="1"/>
  <c r="ERA1" i="1"/>
  <c r="EQZ1" i="1"/>
  <c r="EQY1" i="1"/>
  <c r="EQX1" i="1"/>
  <c r="EQW1" i="1"/>
  <c r="EQV1" i="1"/>
  <c r="EQU1" i="1"/>
  <c r="EQT1" i="1"/>
  <c r="EQS1" i="1"/>
  <c r="EQR1" i="1"/>
  <c r="EQQ1" i="1"/>
  <c r="EQP1" i="1"/>
  <c r="EQO1" i="1"/>
  <c r="EQN1" i="1"/>
  <c r="EQM1" i="1"/>
  <c r="EQL1" i="1"/>
  <c r="EQK1" i="1"/>
  <c r="EQJ1" i="1"/>
  <c r="EQI1" i="1"/>
  <c r="EQH1" i="1"/>
  <c r="EQG1" i="1"/>
  <c r="EQF1" i="1"/>
  <c r="EQE1" i="1"/>
  <c r="EQD1" i="1"/>
  <c r="EQC1" i="1"/>
  <c r="EQB1" i="1"/>
  <c r="EQA1" i="1"/>
  <c r="EPZ1" i="1"/>
  <c r="EPY1" i="1"/>
  <c r="EPX1" i="1"/>
  <c r="EPW1" i="1"/>
  <c r="EPV1" i="1"/>
  <c r="EPU1" i="1"/>
  <c r="EPT1" i="1"/>
  <c r="EPS1" i="1"/>
  <c r="EPR1" i="1"/>
  <c r="EPQ1" i="1"/>
  <c r="EPP1" i="1"/>
  <c r="EPO1" i="1"/>
  <c r="EPN1" i="1"/>
  <c r="EPM1" i="1"/>
  <c r="EPL1" i="1"/>
  <c r="EPK1" i="1"/>
  <c r="EPJ1" i="1"/>
  <c r="EPI1" i="1"/>
  <c r="EPH1" i="1"/>
  <c r="EPG1" i="1"/>
  <c r="EPF1" i="1"/>
  <c r="EPE1" i="1"/>
  <c r="EPD1" i="1"/>
  <c r="EPC1" i="1"/>
  <c r="EPB1" i="1"/>
  <c r="EPA1" i="1"/>
  <c r="EOZ1" i="1"/>
  <c r="EOY1" i="1"/>
  <c r="EOX1" i="1"/>
  <c r="EOW1" i="1"/>
  <c r="EOV1" i="1"/>
  <c r="EOU1" i="1"/>
  <c r="EOT1" i="1"/>
  <c r="EOS1" i="1"/>
  <c r="EOR1" i="1"/>
  <c r="EOQ1" i="1"/>
  <c r="EOP1" i="1"/>
  <c r="EOO1" i="1"/>
  <c r="EON1" i="1"/>
  <c r="EOM1" i="1"/>
  <c r="EOL1" i="1"/>
  <c r="EOK1" i="1"/>
  <c r="EOJ1" i="1"/>
  <c r="EOI1" i="1"/>
  <c r="EOH1" i="1"/>
  <c r="EOG1" i="1"/>
  <c r="EOF1" i="1"/>
  <c r="EOE1" i="1"/>
  <c r="EOD1" i="1"/>
  <c r="EOC1" i="1"/>
  <c r="EOB1" i="1"/>
  <c r="EOA1" i="1"/>
  <c r="ENZ1" i="1"/>
  <c r="ENY1" i="1"/>
  <c r="ENX1" i="1"/>
  <c r="ENW1" i="1"/>
  <c r="ENV1" i="1"/>
  <c r="ENU1" i="1"/>
  <c r="ENT1" i="1"/>
  <c r="ENS1" i="1"/>
  <c r="ENR1" i="1"/>
  <c r="ENQ1" i="1"/>
  <c r="ENP1" i="1"/>
  <c r="ENO1" i="1"/>
  <c r="ENN1" i="1"/>
  <c r="ENM1" i="1"/>
  <c r="ENL1" i="1"/>
  <c r="ENK1" i="1"/>
  <c r="ENJ1" i="1"/>
  <c r="ENI1" i="1"/>
  <c r="ENH1" i="1"/>
  <c r="ENG1" i="1"/>
  <c r="ENF1" i="1"/>
  <c r="ENE1" i="1"/>
  <c r="END1" i="1"/>
  <c r="ENC1" i="1"/>
  <c r="ENB1" i="1"/>
  <c r="ENA1" i="1"/>
  <c r="EMZ1" i="1"/>
  <c r="EMY1" i="1"/>
  <c r="EMX1" i="1"/>
  <c r="EMW1" i="1"/>
  <c r="EMV1" i="1"/>
  <c r="EMU1" i="1"/>
  <c r="EMT1" i="1"/>
  <c r="EMS1" i="1"/>
  <c r="EMR1" i="1"/>
  <c r="EMQ1" i="1"/>
  <c r="EMP1" i="1"/>
  <c r="EMO1" i="1"/>
  <c r="EMN1" i="1"/>
  <c r="EMM1" i="1"/>
  <c r="EML1" i="1"/>
  <c r="EMK1" i="1"/>
  <c r="EMJ1" i="1"/>
  <c r="EMI1" i="1"/>
  <c r="EMH1" i="1"/>
  <c r="EMG1" i="1"/>
  <c r="EMF1" i="1"/>
  <c r="EME1" i="1"/>
  <c r="EMD1" i="1"/>
  <c r="EMC1" i="1"/>
  <c r="EMB1" i="1"/>
  <c r="EMA1" i="1"/>
  <c r="ELZ1" i="1"/>
  <c r="ELY1" i="1"/>
  <c r="ELX1" i="1"/>
  <c r="ELW1" i="1"/>
  <c r="ELV1" i="1"/>
  <c r="ELU1" i="1"/>
  <c r="ELT1" i="1"/>
  <c r="ELS1" i="1"/>
  <c r="ELR1" i="1"/>
  <c r="ELQ1" i="1"/>
  <c r="ELP1" i="1"/>
  <c r="ELO1" i="1"/>
  <c r="ELN1" i="1"/>
  <c r="ELM1" i="1"/>
  <c r="ELL1" i="1"/>
  <c r="ELK1" i="1"/>
  <c r="ELJ1" i="1"/>
  <c r="ELI1" i="1"/>
  <c r="ELH1" i="1"/>
  <c r="ELG1" i="1"/>
  <c r="ELF1" i="1"/>
  <c r="ELE1" i="1"/>
  <c r="ELD1" i="1"/>
  <c r="ELC1" i="1"/>
  <c r="ELB1" i="1"/>
  <c r="ELA1" i="1"/>
  <c r="EKZ1" i="1"/>
  <c r="EKY1" i="1"/>
  <c r="EKX1" i="1"/>
  <c r="EKW1" i="1"/>
  <c r="EKV1" i="1"/>
  <c r="EKU1" i="1"/>
  <c r="EKT1" i="1"/>
  <c r="EKS1" i="1"/>
  <c r="EKR1" i="1"/>
  <c r="EKQ1" i="1"/>
  <c r="EKP1" i="1"/>
  <c r="EKO1" i="1"/>
  <c r="EKN1" i="1"/>
  <c r="EKM1" i="1"/>
  <c r="EKL1" i="1"/>
  <c r="EKK1" i="1"/>
  <c r="EKJ1" i="1"/>
  <c r="EKI1" i="1"/>
  <c r="EKH1" i="1"/>
  <c r="EKG1" i="1"/>
  <c r="EKF1" i="1"/>
  <c r="EKE1" i="1"/>
  <c r="EKD1" i="1"/>
  <c r="EKC1" i="1"/>
  <c r="EKB1" i="1"/>
  <c r="EKA1" i="1"/>
  <c r="EJZ1" i="1"/>
  <c r="EJY1" i="1"/>
  <c r="EJX1" i="1"/>
  <c r="EJW1" i="1"/>
  <c r="EJV1" i="1"/>
  <c r="EJU1" i="1"/>
  <c r="EJT1" i="1"/>
  <c r="EJS1" i="1"/>
  <c r="EJR1" i="1"/>
  <c r="EJQ1" i="1"/>
  <c r="EJP1" i="1"/>
  <c r="EJO1" i="1"/>
  <c r="EJN1" i="1"/>
  <c r="EJM1" i="1"/>
  <c r="EJL1" i="1"/>
  <c r="EJK1" i="1"/>
  <c r="EJJ1" i="1"/>
  <c r="EJI1" i="1"/>
  <c r="EJH1" i="1"/>
  <c r="EJG1" i="1"/>
  <c r="EJF1" i="1"/>
  <c r="EJE1" i="1"/>
  <c r="EJD1" i="1"/>
  <c r="EJC1" i="1"/>
  <c r="EJB1" i="1"/>
  <c r="EJA1" i="1"/>
  <c r="EIZ1" i="1"/>
  <c r="EIY1" i="1"/>
  <c r="EIX1" i="1"/>
  <c r="EIW1" i="1"/>
  <c r="EIV1" i="1"/>
  <c r="EIU1" i="1"/>
  <c r="EIT1" i="1"/>
  <c r="EIS1" i="1"/>
  <c r="EIR1" i="1"/>
  <c r="EIQ1" i="1"/>
  <c r="EIP1" i="1"/>
  <c r="EIO1" i="1"/>
  <c r="EIN1" i="1"/>
  <c r="EIM1" i="1"/>
  <c r="EIL1" i="1"/>
  <c r="EIK1" i="1"/>
  <c r="EIJ1" i="1"/>
  <c r="EII1" i="1"/>
  <c r="EIH1" i="1"/>
  <c r="EIG1" i="1"/>
  <c r="EIF1" i="1"/>
  <c r="EIE1" i="1"/>
  <c r="EID1" i="1"/>
  <c r="EIC1" i="1"/>
  <c r="EIB1" i="1"/>
  <c r="EIA1" i="1"/>
  <c r="EHZ1" i="1"/>
  <c r="EHY1" i="1"/>
  <c r="EHX1" i="1"/>
  <c r="EHW1" i="1"/>
  <c r="EHV1" i="1"/>
  <c r="EHU1" i="1"/>
  <c r="EHT1" i="1"/>
  <c r="EHS1" i="1"/>
  <c r="EHR1" i="1"/>
  <c r="EHQ1" i="1"/>
  <c r="EHP1" i="1"/>
  <c r="EHO1" i="1"/>
  <c r="EHN1" i="1"/>
  <c r="EHM1" i="1"/>
  <c r="EHL1" i="1"/>
  <c r="EHK1" i="1"/>
  <c r="EHJ1" i="1"/>
  <c r="EHI1" i="1"/>
  <c r="EHH1" i="1"/>
  <c r="EHG1" i="1"/>
  <c r="EHF1" i="1"/>
  <c r="EHE1" i="1"/>
  <c r="EHD1" i="1"/>
  <c r="EHC1" i="1"/>
  <c r="EHB1" i="1"/>
  <c r="EHA1" i="1"/>
  <c r="EGZ1" i="1"/>
  <c r="EGY1" i="1"/>
  <c r="EGX1" i="1"/>
  <c r="EGW1" i="1"/>
  <c r="EGV1" i="1"/>
  <c r="EGU1" i="1"/>
  <c r="EGT1" i="1"/>
  <c r="EGS1" i="1"/>
  <c r="EGR1" i="1"/>
  <c r="EGQ1" i="1"/>
  <c r="EGP1" i="1"/>
  <c r="EGO1" i="1"/>
  <c r="EGN1" i="1"/>
  <c r="EGM1" i="1"/>
  <c r="EGL1" i="1"/>
  <c r="EGK1" i="1"/>
  <c r="EGJ1" i="1"/>
  <c r="EGI1" i="1"/>
  <c r="EGH1" i="1"/>
  <c r="EGG1" i="1"/>
  <c r="EGF1" i="1"/>
  <c r="EGE1" i="1"/>
  <c r="EGD1" i="1"/>
  <c r="EGC1" i="1"/>
  <c r="EGB1" i="1"/>
  <c r="EGA1" i="1"/>
  <c r="EFZ1" i="1"/>
  <c r="EFY1" i="1"/>
  <c r="EFX1" i="1"/>
  <c r="EFW1" i="1"/>
  <c r="EFV1" i="1"/>
  <c r="EFU1" i="1"/>
  <c r="EFT1" i="1"/>
  <c r="EFS1" i="1"/>
  <c r="EFR1" i="1"/>
  <c r="EFQ1" i="1"/>
  <c r="EFP1" i="1"/>
  <c r="EFO1" i="1"/>
  <c r="EFN1" i="1"/>
  <c r="EFM1" i="1"/>
  <c r="EFL1" i="1"/>
  <c r="EFK1" i="1"/>
  <c r="EFJ1" i="1"/>
  <c r="EFI1" i="1"/>
  <c r="EFH1" i="1"/>
  <c r="EFG1" i="1"/>
  <c r="EFF1" i="1"/>
  <c r="EFE1" i="1"/>
  <c r="EFD1" i="1"/>
  <c r="EFC1" i="1"/>
  <c r="EFB1" i="1"/>
  <c r="EFA1" i="1"/>
  <c r="EEZ1" i="1"/>
  <c r="EEY1" i="1"/>
  <c r="EEX1" i="1"/>
  <c r="EEW1" i="1"/>
  <c r="EEV1" i="1"/>
  <c r="EEU1" i="1"/>
  <c r="EET1" i="1"/>
  <c r="EES1" i="1"/>
  <c r="EER1" i="1"/>
  <c r="EEQ1" i="1"/>
  <c r="EEP1" i="1"/>
  <c r="EEO1" i="1"/>
  <c r="EEN1" i="1"/>
  <c r="EEM1" i="1"/>
  <c r="EEL1" i="1"/>
  <c r="EEK1" i="1"/>
  <c r="EEJ1" i="1"/>
  <c r="EEI1" i="1"/>
  <c r="EEH1" i="1"/>
  <c r="EEG1" i="1"/>
  <c r="EEF1" i="1"/>
  <c r="EEE1" i="1"/>
  <c r="EED1" i="1"/>
  <c r="EEC1" i="1"/>
  <c r="EEB1" i="1"/>
  <c r="EEA1" i="1"/>
  <c r="EDZ1" i="1"/>
  <c r="EDY1" i="1"/>
  <c r="EDX1" i="1"/>
  <c r="EDW1" i="1"/>
  <c r="EDV1" i="1"/>
  <c r="EDU1" i="1"/>
  <c r="EDT1" i="1"/>
  <c r="EDS1" i="1"/>
  <c r="EDR1" i="1"/>
  <c r="EDQ1" i="1"/>
  <c r="EDP1" i="1"/>
  <c r="EDO1" i="1"/>
  <c r="EDN1" i="1"/>
  <c r="EDM1" i="1"/>
  <c r="EDL1" i="1"/>
  <c r="EDK1" i="1"/>
  <c r="EDJ1" i="1"/>
  <c r="EDI1" i="1"/>
  <c r="EDH1" i="1"/>
  <c r="EDG1" i="1"/>
  <c r="EDF1" i="1"/>
  <c r="EDE1" i="1"/>
  <c r="EDD1" i="1"/>
  <c r="EDC1" i="1"/>
  <c r="EDB1" i="1"/>
  <c r="EDA1" i="1"/>
  <c r="ECZ1" i="1"/>
  <c r="ECY1" i="1"/>
  <c r="ECX1" i="1"/>
  <c r="ECW1" i="1"/>
  <c r="ECV1" i="1"/>
  <c r="ECU1" i="1"/>
  <c r="ECT1" i="1"/>
  <c r="ECS1" i="1"/>
  <c r="ECR1" i="1"/>
  <c r="ECQ1" i="1"/>
  <c r="ECP1" i="1"/>
  <c r="ECO1" i="1"/>
  <c r="ECN1" i="1"/>
  <c r="ECM1" i="1"/>
  <c r="ECL1" i="1"/>
  <c r="ECK1" i="1"/>
  <c r="ECJ1" i="1"/>
  <c r="ECI1" i="1"/>
  <c r="ECH1" i="1"/>
  <c r="ECG1" i="1"/>
  <c r="ECF1" i="1"/>
  <c r="ECE1" i="1"/>
  <c r="ECD1" i="1"/>
  <c r="ECC1" i="1"/>
  <c r="ECB1" i="1"/>
  <c r="ECA1" i="1"/>
  <c r="EBZ1" i="1"/>
  <c r="EBY1" i="1"/>
  <c r="EBX1" i="1"/>
  <c r="EBW1" i="1"/>
  <c r="EBV1" i="1"/>
  <c r="EBU1" i="1"/>
  <c r="EBT1" i="1"/>
  <c r="EBS1" i="1"/>
  <c r="EBR1" i="1"/>
  <c r="EBQ1" i="1"/>
  <c r="EBP1" i="1"/>
  <c r="EBO1" i="1"/>
  <c r="EBN1" i="1"/>
  <c r="EBM1" i="1"/>
  <c r="EBL1" i="1"/>
  <c r="EBK1" i="1"/>
  <c r="EBJ1" i="1"/>
  <c r="EBI1" i="1"/>
  <c r="EBH1" i="1"/>
  <c r="EBG1" i="1"/>
  <c r="EBF1" i="1"/>
  <c r="EBE1" i="1"/>
  <c r="EBD1" i="1"/>
  <c r="EBC1" i="1"/>
  <c r="EBB1" i="1"/>
  <c r="EBA1" i="1"/>
  <c r="EAZ1" i="1"/>
  <c r="EAY1" i="1"/>
  <c r="EAX1" i="1"/>
  <c r="EAW1" i="1"/>
  <c r="EAV1" i="1"/>
  <c r="EAU1" i="1"/>
  <c r="EAT1" i="1"/>
  <c r="EAS1" i="1"/>
  <c r="EAR1" i="1"/>
  <c r="EAQ1" i="1"/>
  <c r="EAP1" i="1"/>
  <c r="EAO1" i="1"/>
  <c r="EAN1" i="1"/>
  <c r="EAM1" i="1"/>
  <c r="EAL1" i="1"/>
  <c r="EAK1" i="1"/>
  <c r="EAJ1" i="1"/>
  <c r="EAI1" i="1"/>
  <c r="EAH1" i="1"/>
  <c r="EAG1" i="1"/>
  <c r="EAF1" i="1"/>
  <c r="EAE1" i="1"/>
  <c r="EAD1" i="1"/>
  <c r="EAC1" i="1"/>
  <c r="EAB1" i="1"/>
  <c r="EAA1" i="1"/>
  <c r="DZZ1" i="1"/>
  <c r="DZY1" i="1"/>
  <c r="DZX1" i="1"/>
  <c r="DZW1" i="1"/>
  <c r="DZV1" i="1"/>
  <c r="DZU1" i="1"/>
  <c r="DZT1" i="1"/>
  <c r="DZS1" i="1"/>
  <c r="DZR1" i="1"/>
  <c r="DZQ1" i="1"/>
  <c r="DZP1" i="1"/>
  <c r="DZO1" i="1"/>
  <c r="DZN1" i="1"/>
  <c r="DZM1" i="1"/>
  <c r="DZL1" i="1"/>
  <c r="DZK1" i="1"/>
  <c r="DZJ1" i="1"/>
  <c r="DZI1" i="1"/>
  <c r="DZH1" i="1"/>
  <c r="DZG1" i="1"/>
  <c r="DZF1" i="1"/>
  <c r="DZE1" i="1"/>
  <c r="DZD1" i="1"/>
  <c r="DZC1" i="1"/>
  <c r="DZB1" i="1"/>
  <c r="DZA1" i="1"/>
  <c r="DYZ1" i="1"/>
  <c r="DYY1" i="1"/>
  <c r="DYX1" i="1"/>
  <c r="DYW1" i="1"/>
  <c r="DYV1" i="1"/>
  <c r="DYU1" i="1"/>
  <c r="DYT1" i="1"/>
  <c r="DYS1" i="1"/>
  <c r="DYR1" i="1"/>
  <c r="DYQ1" i="1"/>
  <c r="DYP1" i="1"/>
  <c r="DYO1" i="1"/>
  <c r="DYN1" i="1"/>
  <c r="DYM1" i="1"/>
  <c r="DYL1" i="1"/>
  <c r="DYK1" i="1"/>
  <c r="DYJ1" i="1"/>
  <c r="DYI1" i="1"/>
  <c r="DYH1" i="1"/>
  <c r="DYG1" i="1"/>
  <c r="DYF1" i="1"/>
  <c r="DYE1" i="1"/>
  <c r="DYD1" i="1"/>
  <c r="DYC1" i="1"/>
  <c r="DYB1" i="1"/>
  <c r="DYA1" i="1"/>
  <c r="DXZ1" i="1"/>
  <c r="DXY1" i="1"/>
  <c r="DXX1" i="1"/>
  <c r="DXW1" i="1"/>
  <c r="DXV1" i="1"/>
  <c r="DXU1" i="1"/>
  <c r="DXT1" i="1"/>
  <c r="DXS1" i="1"/>
  <c r="DXR1" i="1"/>
  <c r="DXQ1" i="1"/>
  <c r="DXP1" i="1"/>
  <c r="DXO1" i="1"/>
  <c r="DXN1" i="1"/>
  <c r="DXM1" i="1"/>
  <c r="DXL1" i="1"/>
  <c r="DXK1" i="1"/>
  <c r="DXJ1" i="1"/>
  <c r="DXI1" i="1"/>
  <c r="DXH1" i="1"/>
  <c r="DXG1" i="1"/>
  <c r="DXF1" i="1"/>
  <c r="DXE1" i="1"/>
  <c r="DXD1" i="1"/>
  <c r="DXC1" i="1"/>
  <c r="DXB1" i="1"/>
  <c r="DXA1" i="1"/>
  <c r="DWZ1" i="1"/>
  <c r="DWY1" i="1"/>
  <c r="DWX1" i="1"/>
  <c r="DWW1" i="1"/>
  <c r="DWV1" i="1"/>
  <c r="DWU1" i="1"/>
  <c r="DWT1" i="1"/>
  <c r="DWS1" i="1"/>
  <c r="DWR1" i="1"/>
  <c r="DWQ1" i="1"/>
  <c r="DWP1" i="1"/>
  <c r="DWO1" i="1"/>
  <c r="DWN1" i="1"/>
  <c r="DWM1" i="1"/>
  <c r="DWL1" i="1"/>
  <c r="DWK1" i="1"/>
  <c r="DWJ1" i="1"/>
  <c r="DWI1" i="1"/>
  <c r="DWH1" i="1"/>
  <c r="DWG1" i="1"/>
  <c r="DWF1" i="1"/>
  <c r="DWE1" i="1"/>
  <c r="DWD1" i="1"/>
  <c r="DWC1" i="1"/>
  <c r="DWB1" i="1"/>
  <c r="DWA1" i="1"/>
  <c r="DVZ1" i="1"/>
  <c r="DVY1" i="1"/>
  <c r="DVX1" i="1"/>
  <c r="DVW1" i="1"/>
  <c r="DVV1" i="1"/>
  <c r="DVU1" i="1"/>
  <c r="DVT1" i="1"/>
  <c r="DVS1" i="1"/>
  <c r="DVR1" i="1"/>
  <c r="DVQ1" i="1"/>
  <c r="DVP1" i="1"/>
  <c r="DVO1" i="1"/>
  <c r="DVN1" i="1"/>
  <c r="DVM1" i="1"/>
  <c r="DVL1" i="1"/>
  <c r="DVK1" i="1"/>
  <c r="DVJ1" i="1"/>
  <c r="DVI1" i="1"/>
  <c r="DVH1" i="1"/>
  <c r="DVG1" i="1"/>
  <c r="DVF1" i="1"/>
  <c r="DVE1" i="1"/>
  <c r="DVD1" i="1"/>
  <c r="DVC1" i="1"/>
  <c r="DVB1" i="1"/>
  <c r="DVA1" i="1"/>
  <c r="DUZ1" i="1"/>
  <c r="DUY1" i="1"/>
  <c r="DUX1" i="1"/>
  <c r="DUW1" i="1"/>
  <c r="DUV1" i="1"/>
  <c r="DUU1" i="1"/>
  <c r="DUT1" i="1"/>
  <c r="DUS1" i="1"/>
  <c r="DUR1" i="1"/>
  <c r="DUQ1" i="1"/>
  <c r="DUP1" i="1"/>
  <c r="DUO1" i="1"/>
  <c r="DUN1" i="1"/>
  <c r="DUM1" i="1"/>
  <c r="DUL1" i="1"/>
  <c r="DUK1" i="1"/>
  <c r="DUJ1" i="1"/>
  <c r="DUI1" i="1"/>
  <c r="DUH1" i="1"/>
  <c r="DUG1" i="1"/>
  <c r="DUF1" i="1"/>
  <c r="DUE1" i="1"/>
  <c r="DUD1" i="1"/>
  <c r="DUC1" i="1"/>
  <c r="DUB1" i="1"/>
  <c r="DUA1" i="1"/>
  <c r="DTZ1" i="1"/>
  <c r="DTY1" i="1"/>
  <c r="DTX1" i="1"/>
  <c r="DTW1" i="1"/>
  <c r="DTV1" i="1"/>
  <c r="DTU1" i="1"/>
  <c r="DTT1" i="1"/>
  <c r="DTS1" i="1"/>
  <c r="DTR1" i="1"/>
  <c r="DTQ1" i="1"/>
  <c r="DTP1" i="1"/>
  <c r="DTO1" i="1"/>
  <c r="DTN1" i="1"/>
  <c r="DTM1" i="1"/>
  <c r="DTL1" i="1"/>
  <c r="DTK1" i="1"/>
  <c r="DTJ1" i="1"/>
  <c r="DTI1" i="1"/>
  <c r="DTH1" i="1"/>
  <c r="DTG1" i="1"/>
  <c r="DTF1" i="1"/>
  <c r="DTE1" i="1"/>
  <c r="DTD1" i="1"/>
  <c r="DTC1" i="1"/>
  <c r="DTB1" i="1"/>
  <c r="DTA1" i="1"/>
  <c r="DSZ1" i="1"/>
  <c r="DSY1" i="1"/>
  <c r="DSX1" i="1"/>
  <c r="DSW1" i="1"/>
  <c r="DSV1" i="1"/>
  <c r="DSU1" i="1"/>
  <c r="DST1" i="1"/>
  <c r="DSS1" i="1"/>
  <c r="DSR1" i="1"/>
  <c r="DSQ1" i="1"/>
  <c r="DSP1" i="1"/>
  <c r="DSO1" i="1"/>
  <c r="DSN1" i="1"/>
  <c r="DSM1" i="1"/>
  <c r="DSL1" i="1"/>
  <c r="DSK1" i="1"/>
  <c r="DSJ1" i="1"/>
  <c r="DSI1" i="1"/>
  <c r="DSH1" i="1"/>
  <c r="DSG1" i="1"/>
  <c r="DSF1" i="1"/>
  <c r="DSE1" i="1"/>
  <c r="DSD1" i="1"/>
  <c r="DSC1" i="1"/>
  <c r="DSB1" i="1"/>
  <c r="DSA1" i="1"/>
  <c r="DRZ1" i="1"/>
  <c r="DRY1" i="1"/>
  <c r="DRX1" i="1"/>
  <c r="DRW1" i="1"/>
  <c r="DRV1" i="1"/>
  <c r="DRU1" i="1"/>
  <c r="DRT1" i="1"/>
  <c r="DRS1" i="1"/>
  <c r="DRR1" i="1"/>
  <c r="DRQ1" i="1"/>
  <c r="DRP1" i="1"/>
  <c r="DRO1" i="1"/>
  <c r="DRN1" i="1"/>
  <c r="DRM1" i="1"/>
  <c r="DRL1" i="1"/>
  <c r="DRK1" i="1"/>
  <c r="DRJ1" i="1"/>
  <c r="DRI1" i="1"/>
  <c r="DRH1" i="1"/>
  <c r="DRG1" i="1"/>
  <c r="DRF1" i="1"/>
  <c r="DRE1" i="1"/>
  <c r="DRD1" i="1"/>
  <c r="DRC1" i="1"/>
  <c r="DRB1" i="1"/>
  <c r="DRA1" i="1"/>
  <c r="DQZ1" i="1"/>
  <c r="DQY1" i="1"/>
  <c r="DQX1" i="1"/>
  <c r="DQW1" i="1"/>
  <c r="DQV1" i="1"/>
  <c r="DQU1" i="1"/>
  <c r="DQT1" i="1"/>
  <c r="DQS1" i="1"/>
  <c r="DQR1" i="1"/>
  <c r="DQQ1" i="1"/>
  <c r="DQP1" i="1"/>
  <c r="DQO1" i="1"/>
  <c r="DQN1" i="1"/>
  <c r="DQM1" i="1"/>
  <c r="DQL1" i="1"/>
  <c r="DQK1" i="1"/>
  <c r="DQJ1" i="1"/>
  <c r="DQI1" i="1"/>
  <c r="DQH1" i="1"/>
  <c r="DQG1" i="1"/>
  <c r="DQF1" i="1"/>
  <c r="DQE1" i="1"/>
  <c r="DQD1" i="1"/>
  <c r="DQC1" i="1"/>
  <c r="DQB1" i="1"/>
  <c r="DQA1" i="1"/>
  <c r="DPZ1" i="1"/>
  <c r="DPY1" i="1"/>
  <c r="DPX1" i="1"/>
  <c r="DPW1" i="1"/>
  <c r="DPV1" i="1"/>
  <c r="DPU1" i="1"/>
  <c r="DPT1" i="1"/>
  <c r="DPS1" i="1"/>
  <c r="DPR1" i="1"/>
  <c r="DPQ1" i="1"/>
  <c r="DPP1" i="1"/>
  <c r="DPO1" i="1"/>
  <c r="DPN1" i="1"/>
  <c r="DPM1" i="1"/>
  <c r="DPL1" i="1"/>
  <c r="DPK1" i="1"/>
  <c r="DPJ1" i="1"/>
  <c r="DPI1" i="1"/>
  <c r="DPH1" i="1"/>
  <c r="DPG1" i="1"/>
  <c r="DPF1" i="1"/>
  <c r="DPE1" i="1"/>
  <c r="DPD1" i="1"/>
  <c r="DPC1" i="1"/>
  <c r="DPB1" i="1"/>
  <c r="DPA1" i="1"/>
  <c r="DOZ1" i="1"/>
  <c r="DOY1" i="1"/>
  <c r="DOX1" i="1"/>
  <c r="DOW1" i="1"/>
  <c r="DOV1" i="1"/>
  <c r="DOU1" i="1"/>
  <c r="DOT1" i="1"/>
  <c r="DOS1" i="1"/>
  <c r="DOR1" i="1"/>
  <c r="DOQ1" i="1"/>
  <c r="DOP1" i="1"/>
  <c r="DOO1" i="1"/>
  <c r="DON1" i="1"/>
  <c r="DOM1" i="1"/>
  <c r="DOL1" i="1"/>
  <c r="DOK1" i="1"/>
  <c r="DOJ1" i="1"/>
  <c r="DOI1" i="1"/>
  <c r="DOH1" i="1"/>
  <c r="DOG1" i="1"/>
  <c r="DOF1" i="1"/>
  <c r="DOE1" i="1"/>
  <c r="DOD1" i="1"/>
  <c r="DOC1" i="1"/>
  <c r="DOB1" i="1"/>
  <c r="DOA1" i="1"/>
  <c r="DNZ1" i="1"/>
  <c r="DNY1" i="1"/>
  <c r="DNX1" i="1"/>
  <c r="DNW1" i="1"/>
  <c r="DNV1" i="1"/>
  <c r="DNU1" i="1"/>
  <c r="DNT1" i="1"/>
  <c r="DNS1" i="1"/>
  <c r="DNR1" i="1"/>
  <c r="DNQ1" i="1"/>
  <c r="DNP1" i="1"/>
  <c r="DNO1" i="1"/>
  <c r="DNN1" i="1"/>
  <c r="DNM1" i="1"/>
  <c r="DNL1" i="1"/>
  <c r="DNK1" i="1"/>
  <c r="DNJ1" i="1"/>
  <c r="DNI1" i="1"/>
  <c r="DNH1" i="1"/>
  <c r="DNG1" i="1"/>
  <c r="DNF1" i="1"/>
  <c r="DNE1" i="1"/>
  <c r="DND1" i="1"/>
  <c r="DNC1" i="1"/>
  <c r="DNB1" i="1"/>
  <c r="DNA1" i="1"/>
  <c r="DMZ1" i="1"/>
  <c r="DMY1" i="1"/>
  <c r="DMX1" i="1"/>
  <c r="DMW1" i="1"/>
  <c r="DMV1" i="1"/>
  <c r="DMU1" i="1"/>
  <c r="DMT1" i="1"/>
  <c r="DMS1" i="1"/>
  <c r="DMR1" i="1"/>
  <c r="DMQ1" i="1"/>
  <c r="DMP1" i="1"/>
  <c r="DMO1" i="1"/>
  <c r="DMN1" i="1"/>
  <c r="DMM1" i="1"/>
  <c r="DML1" i="1"/>
  <c r="DMK1" i="1"/>
  <c r="DMJ1" i="1"/>
  <c r="DMI1" i="1"/>
  <c r="DMH1" i="1"/>
  <c r="DMG1" i="1"/>
  <c r="DMF1" i="1"/>
  <c r="DME1" i="1"/>
  <c r="DMD1" i="1"/>
  <c r="DMC1" i="1"/>
  <c r="DMB1" i="1"/>
  <c r="DMA1" i="1"/>
  <c r="DLZ1" i="1"/>
  <c r="DLY1" i="1"/>
  <c r="DLX1" i="1"/>
  <c r="DLW1" i="1"/>
  <c r="DLV1" i="1"/>
  <c r="DLU1" i="1"/>
  <c r="DLT1" i="1"/>
  <c r="DLS1" i="1"/>
  <c r="DLR1" i="1"/>
  <c r="DLQ1" i="1"/>
  <c r="DLP1" i="1"/>
  <c r="DLO1" i="1"/>
  <c r="DLN1" i="1"/>
  <c r="DLM1" i="1"/>
  <c r="DLL1" i="1"/>
  <c r="DLK1" i="1"/>
  <c r="DLJ1" i="1"/>
  <c r="DLI1" i="1"/>
  <c r="DLH1" i="1"/>
  <c r="DLG1" i="1"/>
  <c r="DLF1" i="1"/>
  <c r="DLE1" i="1"/>
  <c r="DLD1" i="1"/>
  <c r="DLC1" i="1"/>
  <c r="DLB1" i="1"/>
  <c r="DLA1" i="1"/>
  <c r="DKZ1" i="1"/>
  <c r="DKY1" i="1"/>
  <c r="DKX1" i="1"/>
  <c r="DKW1" i="1"/>
  <c r="DKV1" i="1"/>
  <c r="DKU1" i="1"/>
  <c r="DKT1" i="1"/>
  <c r="DKS1" i="1"/>
  <c r="DKR1" i="1"/>
  <c r="DKQ1" i="1"/>
  <c r="DKP1" i="1"/>
  <c r="DKO1" i="1"/>
  <c r="DKN1" i="1"/>
  <c r="DKM1" i="1"/>
  <c r="DKL1" i="1"/>
  <c r="DKK1" i="1"/>
  <c r="DKJ1" i="1"/>
  <c r="DKI1" i="1"/>
  <c r="DKH1" i="1"/>
  <c r="DKG1" i="1"/>
  <c r="DKF1" i="1"/>
  <c r="DKE1" i="1"/>
  <c r="DKD1" i="1"/>
  <c r="DKC1" i="1"/>
  <c r="DKB1" i="1"/>
  <c r="DKA1" i="1"/>
  <c r="DJZ1" i="1"/>
  <c r="DJY1" i="1"/>
  <c r="DJX1" i="1"/>
  <c r="DJW1" i="1"/>
  <c r="DJV1" i="1"/>
  <c r="DJU1" i="1"/>
  <c r="DJT1" i="1"/>
  <c r="DJS1" i="1"/>
  <c r="DJR1" i="1"/>
  <c r="DJQ1" i="1"/>
  <c r="DJP1" i="1"/>
  <c r="DJO1" i="1"/>
  <c r="DJN1" i="1"/>
  <c r="DJM1" i="1"/>
  <c r="DJL1" i="1"/>
  <c r="DJK1" i="1"/>
  <c r="DJJ1" i="1"/>
  <c r="DJI1" i="1"/>
  <c r="DJH1" i="1"/>
  <c r="DJG1" i="1"/>
  <c r="DJF1" i="1"/>
  <c r="DJE1" i="1"/>
  <c r="DJD1" i="1"/>
  <c r="DJC1" i="1"/>
  <c r="DJB1" i="1"/>
  <c r="DJA1" i="1"/>
  <c r="DIZ1" i="1"/>
  <c r="DIY1" i="1"/>
  <c r="DIX1" i="1"/>
  <c r="DIW1" i="1"/>
  <c r="DIV1" i="1"/>
  <c r="DIU1" i="1"/>
  <c r="DIT1" i="1"/>
  <c r="DIS1" i="1"/>
  <c r="DIR1" i="1"/>
  <c r="DIQ1" i="1"/>
  <c r="DIP1" i="1"/>
  <c r="DIO1" i="1"/>
  <c r="DIN1" i="1"/>
  <c r="DIM1" i="1"/>
  <c r="DIL1" i="1"/>
  <c r="DIK1" i="1"/>
  <c r="DIJ1" i="1"/>
  <c r="DII1" i="1"/>
  <c r="DIH1" i="1"/>
  <c r="DIG1" i="1"/>
  <c r="DIF1" i="1"/>
  <c r="DIE1" i="1"/>
  <c r="DID1" i="1"/>
  <c r="DIC1" i="1"/>
  <c r="DIB1" i="1"/>
  <c r="DIA1" i="1"/>
  <c r="DHZ1" i="1"/>
  <c r="DHY1" i="1"/>
  <c r="DHX1" i="1"/>
  <c r="DHW1" i="1"/>
  <c r="DHV1" i="1"/>
  <c r="DHU1" i="1"/>
  <c r="DHT1" i="1"/>
  <c r="DHS1" i="1"/>
  <c r="DHR1" i="1"/>
  <c r="DHQ1" i="1"/>
  <c r="DHP1" i="1"/>
  <c r="DHO1" i="1"/>
  <c r="DHN1" i="1"/>
  <c r="DHM1" i="1"/>
  <c r="DHL1" i="1"/>
  <c r="DHK1" i="1"/>
  <c r="DHJ1" i="1"/>
  <c r="DHI1" i="1"/>
  <c r="DHH1" i="1"/>
  <c r="DHG1" i="1"/>
  <c r="DHF1" i="1"/>
  <c r="DHE1" i="1"/>
  <c r="DHD1" i="1"/>
  <c r="DHC1" i="1"/>
  <c r="DHB1" i="1"/>
  <c r="DHA1" i="1"/>
  <c r="DGZ1" i="1"/>
  <c r="DGY1" i="1"/>
  <c r="DGX1" i="1"/>
  <c r="DGW1" i="1"/>
  <c r="DGV1" i="1"/>
  <c r="DGU1" i="1"/>
  <c r="DGT1" i="1"/>
  <c r="DGS1" i="1"/>
  <c r="DGR1" i="1"/>
  <c r="DGQ1" i="1"/>
  <c r="DGP1" i="1"/>
  <c r="DGO1" i="1"/>
  <c r="DGN1" i="1"/>
  <c r="DGM1" i="1"/>
  <c r="DGL1" i="1"/>
  <c r="DGK1" i="1"/>
  <c r="DGJ1" i="1"/>
  <c r="DGI1" i="1"/>
  <c r="DGH1" i="1"/>
  <c r="DGG1" i="1"/>
  <c r="DGF1" i="1"/>
  <c r="DGE1" i="1"/>
  <c r="DGD1" i="1"/>
  <c r="DGC1" i="1"/>
  <c r="DGB1" i="1"/>
  <c r="DGA1" i="1"/>
  <c r="DFZ1" i="1"/>
  <c r="DFY1" i="1"/>
  <c r="DFX1" i="1"/>
  <c r="DFW1" i="1"/>
  <c r="DFV1" i="1"/>
  <c r="DFU1" i="1"/>
  <c r="DFT1" i="1"/>
  <c r="DFS1" i="1"/>
  <c r="DFR1" i="1"/>
  <c r="DFQ1" i="1"/>
  <c r="DFP1" i="1"/>
  <c r="DFO1" i="1"/>
  <c r="DFN1" i="1"/>
  <c r="DFM1" i="1"/>
  <c r="DFL1" i="1"/>
  <c r="DFK1" i="1"/>
  <c r="DFJ1" i="1"/>
  <c r="DFI1" i="1"/>
  <c r="DFH1" i="1"/>
  <c r="DFG1" i="1"/>
  <c r="DFF1" i="1"/>
  <c r="DFE1" i="1"/>
  <c r="DFD1" i="1"/>
  <c r="DFC1" i="1"/>
  <c r="DFB1" i="1"/>
  <c r="DFA1" i="1"/>
  <c r="DEZ1" i="1"/>
  <c r="DEY1" i="1"/>
  <c r="DEX1" i="1"/>
  <c r="DEW1" i="1"/>
  <c r="DEV1" i="1"/>
  <c r="DEU1" i="1"/>
  <c r="DET1" i="1"/>
  <c r="DES1" i="1"/>
  <c r="DER1" i="1"/>
  <c r="DEQ1" i="1"/>
  <c r="DEP1" i="1"/>
  <c r="DEO1" i="1"/>
  <c r="DEN1" i="1"/>
  <c r="DEM1" i="1"/>
  <c r="DEL1" i="1"/>
  <c r="DEK1" i="1"/>
  <c r="DEJ1" i="1"/>
  <c r="DEI1" i="1"/>
  <c r="DEH1" i="1"/>
  <c r="DEG1" i="1"/>
  <c r="DEF1" i="1"/>
  <c r="DEE1" i="1"/>
  <c r="DED1" i="1"/>
  <c r="DEC1" i="1"/>
  <c r="DEB1" i="1"/>
  <c r="DEA1" i="1"/>
  <c r="DDZ1" i="1"/>
  <c r="DDY1" i="1"/>
  <c r="DDX1" i="1"/>
  <c r="DDW1" i="1"/>
  <c r="DDV1" i="1"/>
  <c r="DDU1" i="1"/>
  <c r="DDT1" i="1"/>
  <c r="DDS1" i="1"/>
  <c r="DDR1" i="1"/>
  <c r="DDQ1" i="1"/>
  <c r="DDP1" i="1"/>
  <c r="DDO1" i="1"/>
  <c r="DDN1" i="1"/>
  <c r="DDM1" i="1"/>
  <c r="DDL1" i="1"/>
  <c r="DDK1" i="1"/>
  <c r="DDJ1" i="1"/>
  <c r="DDI1" i="1"/>
  <c r="DDH1" i="1"/>
  <c r="DDG1" i="1"/>
  <c r="DDF1" i="1"/>
  <c r="DDE1" i="1"/>
  <c r="DDD1" i="1"/>
  <c r="DDC1" i="1"/>
  <c r="DDB1" i="1"/>
  <c r="DDA1" i="1"/>
  <c r="DCZ1" i="1"/>
  <c r="DCY1" i="1"/>
  <c r="DCX1" i="1"/>
  <c r="DCW1" i="1"/>
  <c r="DCV1" i="1"/>
  <c r="DCU1" i="1"/>
  <c r="DCT1" i="1"/>
  <c r="DCS1" i="1"/>
  <c r="DCR1" i="1"/>
  <c r="DCQ1" i="1"/>
  <c r="DCP1" i="1"/>
  <c r="DCO1" i="1"/>
  <c r="DCN1" i="1"/>
  <c r="DCM1" i="1"/>
  <c r="DCL1" i="1"/>
  <c r="DCK1" i="1"/>
  <c r="DCJ1" i="1"/>
  <c r="DCI1" i="1"/>
  <c r="DCH1" i="1"/>
  <c r="DCG1" i="1"/>
  <c r="DCF1" i="1"/>
  <c r="DCE1" i="1"/>
  <c r="DCD1" i="1"/>
  <c r="DCC1" i="1"/>
  <c r="DCB1" i="1"/>
  <c r="DCA1" i="1"/>
  <c r="DBZ1" i="1"/>
  <c r="DBY1" i="1"/>
  <c r="DBX1" i="1"/>
  <c r="DBW1" i="1"/>
  <c r="DBV1" i="1"/>
  <c r="DBU1" i="1"/>
  <c r="DBT1" i="1"/>
  <c r="DBS1" i="1"/>
  <c r="DBR1" i="1"/>
  <c r="DBQ1" i="1"/>
  <c r="DBP1" i="1"/>
  <c r="DBO1" i="1"/>
  <c r="DBN1" i="1"/>
  <c r="DBM1" i="1"/>
  <c r="DBL1" i="1"/>
  <c r="DBK1" i="1"/>
  <c r="DBJ1" i="1"/>
  <c r="DBI1" i="1"/>
  <c r="DBH1" i="1"/>
  <c r="DBG1" i="1"/>
  <c r="DBF1" i="1"/>
  <c r="DBE1" i="1"/>
  <c r="DBD1" i="1"/>
  <c r="DBC1" i="1"/>
  <c r="DBB1" i="1"/>
  <c r="DBA1" i="1"/>
  <c r="DAZ1" i="1"/>
  <c r="DAY1" i="1"/>
  <c r="DAX1" i="1"/>
  <c r="DAW1" i="1"/>
  <c r="DAV1" i="1"/>
  <c r="DAU1" i="1"/>
  <c r="DAT1" i="1"/>
  <c r="DAS1" i="1"/>
  <c r="DAR1" i="1"/>
  <c r="DAQ1" i="1"/>
  <c r="DAP1" i="1"/>
  <c r="DAO1" i="1"/>
  <c r="DAN1" i="1"/>
  <c r="DAM1" i="1"/>
  <c r="DAL1" i="1"/>
  <c r="DAK1" i="1"/>
  <c r="DAJ1" i="1"/>
  <c r="DAI1" i="1"/>
  <c r="DAH1" i="1"/>
  <c r="DAG1" i="1"/>
  <c r="DAF1" i="1"/>
  <c r="DAE1" i="1"/>
  <c r="DAD1" i="1"/>
  <c r="DAC1" i="1"/>
  <c r="DAB1" i="1"/>
  <c r="DAA1" i="1"/>
  <c r="CZZ1" i="1"/>
  <c r="CZY1" i="1"/>
  <c r="CZX1" i="1"/>
  <c r="CZW1" i="1"/>
  <c r="CZV1" i="1"/>
  <c r="CZU1" i="1"/>
  <c r="CZT1" i="1"/>
  <c r="CZS1" i="1"/>
  <c r="CZR1" i="1"/>
  <c r="CZQ1" i="1"/>
  <c r="CZP1" i="1"/>
  <c r="CZO1" i="1"/>
  <c r="CZN1" i="1"/>
  <c r="CZM1" i="1"/>
  <c r="CZL1" i="1"/>
  <c r="CZK1" i="1"/>
  <c r="CZJ1" i="1"/>
  <c r="CZI1" i="1"/>
  <c r="CZH1" i="1"/>
  <c r="CZG1" i="1"/>
  <c r="CZF1" i="1"/>
  <c r="CZE1" i="1"/>
  <c r="CZD1" i="1"/>
  <c r="CZC1" i="1"/>
  <c r="CZB1" i="1"/>
  <c r="CZA1" i="1"/>
  <c r="CYZ1" i="1"/>
  <c r="CYY1" i="1"/>
  <c r="CYX1" i="1"/>
  <c r="CYW1" i="1"/>
  <c r="CYV1" i="1"/>
  <c r="CYU1" i="1"/>
  <c r="CYT1" i="1"/>
  <c r="CYS1" i="1"/>
  <c r="CYR1" i="1"/>
  <c r="CYQ1" i="1"/>
  <c r="CYP1" i="1"/>
  <c r="CYO1" i="1"/>
  <c r="CYN1" i="1"/>
  <c r="CYM1" i="1"/>
  <c r="CYL1" i="1"/>
  <c r="CYK1" i="1"/>
  <c r="CYJ1" i="1"/>
  <c r="CYI1" i="1"/>
  <c r="CYH1" i="1"/>
  <c r="CYG1" i="1"/>
  <c r="CYF1" i="1"/>
  <c r="CYE1" i="1"/>
  <c r="CYD1" i="1"/>
  <c r="CYC1" i="1"/>
  <c r="CYB1" i="1"/>
  <c r="CYA1" i="1"/>
  <c r="CXZ1" i="1"/>
  <c r="CXY1" i="1"/>
  <c r="CXX1" i="1"/>
  <c r="CXW1" i="1"/>
  <c r="CXV1" i="1"/>
  <c r="CXU1" i="1"/>
  <c r="CXT1" i="1"/>
  <c r="CXS1" i="1"/>
  <c r="CXR1" i="1"/>
  <c r="CXQ1" i="1"/>
  <c r="CXP1" i="1"/>
  <c r="CXO1" i="1"/>
  <c r="CXN1" i="1"/>
  <c r="CXM1" i="1"/>
  <c r="CXL1" i="1"/>
  <c r="CXK1" i="1"/>
  <c r="CXJ1" i="1"/>
  <c r="CXI1" i="1"/>
  <c r="CXH1" i="1"/>
  <c r="CXG1" i="1"/>
  <c r="CXF1" i="1"/>
  <c r="CXE1" i="1"/>
  <c r="CXD1" i="1"/>
  <c r="CXC1" i="1"/>
  <c r="CXB1" i="1"/>
  <c r="CXA1" i="1"/>
  <c r="CWZ1" i="1"/>
  <c r="CWY1" i="1"/>
  <c r="CWX1" i="1"/>
  <c r="CWW1" i="1"/>
  <c r="CWV1" i="1"/>
  <c r="CWU1" i="1"/>
  <c r="CWT1" i="1"/>
  <c r="CWS1" i="1"/>
  <c r="CWR1" i="1"/>
  <c r="CWQ1" i="1"/>
  <c r="CWP1" i="1"/>
  <c r="CWO1" i="1"/>
  <c r="CWN1" i="1"/>
  <c r="CWM1" i="1"/>
  <c r="CWL1" i="1"/>
  <c r="CWK1" i="1"/>
  <c r="CWJ1" i="1"/>
  <c r="CWI1" i="1"/>
  <c r="CWH1" i="1"/>
  <c r="CWG1" i="1"/>
  <c r="CWF1" i="1"/>
  <c r="CWE1" i="1"/>
  <c r="CWD1" i="1"/>
  <c r="CWC1" i="1"/>
  <c r="CWB1" i="1"/>
  <c r="CWA1" i="1"/>
  <c r="CVZ1" i="1"/>
  <c r="CVY1" i="1"/>
  <c r="CVX1" i="1"/>
  <c r="CVW1" i="1"/>
  <c r="CVV1" i="1"/>
  <c r="CVU1" i="1"/>
  <c r="CVT1" i="1"/>
  <c r="CVS1" i="1"/>
  <c r="CVR1" i="1"/>
  <c r="CVQ1" i="1"/>
  <c r="CVP1" i="1"/>
  <c r="CVO1" i="1"/>
  <c r="CVN1" i="1"/>
  <c r="CVM1" i="1"/>
  <c r="CVL1" i="1"/>
  <c r="CVK1" i="1"/>
  <c r="CVJ1" i="1"/>
  <c r="CVI1" i="1"/>
  <c r="CVH1" i="1"/>
  <c r="CVG1" i="1"/>
  <c r="CVF1" i="1"/>
  <c r="CVE1" i="1"/>
  <c r="CVD1" i="1"/>
  <c r="CVC1" i="1"/>
  <c r="CVB1" i="1"/>
  <c r="CVA1" i="1"/>
  <c r="CUZ1" i="1"/>
  <c r="CUY1" i="1"/>
  <c r="CUX1" i="1"/>
  <c r="CUW1" i="1"/>
  <c r="CUV1" i="1"/>
  <c r="CUU1" i="1"/>
  <c r="CUT1" i="1"/>
  <c r="CUS1" i="1"/>
  <c r="CUR1" i="1"/>
  <c r="CUQ1" i="1"/>
  <c r="CUP1" i="1"/>
  <c r="CUO1" i="1"/>
  <c r="CUN1" i="1"/>
  <c r="CUM1" i="1"/>
  <c r="CUL1" i="1"/>
  <c r="CUK1" i="1"/>
  <c r="CUJ1" i="1"/>
  <c r="CUI1" i="1"/>
  <c r="CUH1" i="1"/>
  <c r="CUG1" i="1"/>
  <c r="CUF1" i="1"/>
  <c r="CUE1" i="1"/>
  <c r="CUD1" i="1"/>
  <c r="CUC1" i="1"/>
  <c r="CUB1" i="1"/>
  <c r="CUA1" i="1"/>
  <c r="CTZ1" i="1"/>
  <c r="CTY1" i="1"/>
  <c r="CTX1" i="1"/>
  <c r="CTW1" i="1"/>
  <c r="CTV1" i="1"/>
  <c r="CTU1" i="1"/>
  <c r="CTT1" i="1"/>
  <c r="CTS1" i="1"/>
  <c r="CTR1" i="1"/>
  <c r="CTQ1" i="1"/>
  <c r="CTP1" i="1"/>
  <c r="CTO1" i="1"/>
  <c r="CTN1" i="1"/>
  <c r="CTM1" i="1"/>
  <c r="CTL1" i="1"/>
  <c r="CTK1" i="1"/>
  <c r="CTJ1" i="1"/>
  <c r="CTI1" i="1"/>
  <c r="CTH1" i="1"/>
  <c r="CTG1" i="1"/>
  <c r="CTF1" i="1"/>
  <c r="CTE1" i="1"/>
  <c r="CTD1" i="1"/>
  <c r="CTC1" i="1"/>
  <c r="CTB1" i="1"/>
  <c r="CTA1" i="1"/>
  <c r="CSZ1" i="1"/>
  <c r="CSY1" i="1"/>
  <c r="CSX1" i="1"/>
  <c r="CSW1" i="1"/>
  <c r="CSV1" i="1"/>
  <c r="CSU1" i="1"/>
  <c r="CST1" i="1"/>
  <c r="CSS1" i="1"/>
  <c r="CSR1" i="1"/>
  <c r="CSQ1" i="1"/>
  <c r="CSP1" i="1"/>
  <c r="CSO1" i="1"/>
  <c r="CSN1" i="1"/>
  <c r="CSM1" i="1"/>
  <c r="CSL1" i="1"/>
  <c r="CSK1" i="1"/>
  <c r="CSJ1" i="1"/>
  <c r="CSI1" i="1"/>
  <c r="CSH1" i="1"/>
  <c r="CSG1" i="1"/>
  <c r="CSF1" i="1"/>
  <c r="CSE1" i="1"/>
  <c r="CSD1" i="1"/>
  <c r="CSC1" i="1"/>
  <c r="CSB1" i="1"/>
  <c r="CSA1" i="1"/>
  <c r="CRZ1" i="1"/>
  <c r="CRY1" i="1"/>
  <c r="CRX1" i="1"/>
  <c r="CRW1" i="1"/>
  <c r="CRV1" i="1"/>
  <c r="CRU1" i="1"/>
  <c r="CRT1" i="1"/>
  <c r="CRS1" i="1"/>
  <c r="CRR1" i="1"/>
  <c r="CRQ1" i="1"/>
  <c r="CRP1" i="1"/>
  <c r="CRO1" i="1"/>
  <c r="CRN1" i="1"/>
  <c r="CRM1" i="1"/>
  <c r="CRL1" i="1"/>
  <c r="CRK1" i="1"/>
  <c r="CRJ1" i="1"/>
  <c r="CRI1" i="1"/>
  <c r="CRH1" i="1"/>
  <c r="CRG1" i="1"/>
  <c r="CRF1" i="1"/>
  <c r="CRE1" i="1"/>
  <c r="CRD1" i="1"/>
  <c r="CRC1" i="1"/>
  <c r="CRB1" i="1"/>
  <c r="CRA1" i="1"/>
  <c r="CQZ1" i="1"/>
  <c r="CQY1" i="1"/>
  <c r="CQX1" i="1"/>
  <c r="CQW1" i="1"/>
  <c r="CQV1" i="1"/>
  <c r="CQU1" i="1"/>
  <c r="CQT1" i="1"/>
  <c r="CQS1" i="1"/>
  <c r="CQR1" i="1"/>
  <c r="CQQ1" i="1"/>
  <c r="CQP1" i="1"/>
  <c r="CQO1" i="1"/>
  <c r="CQN1" i="1"/>
  <c r="CQM1" i="1"/>
  <c r="CQL1" i="1"/>
  <c r="CQK1" i="1"/>
  <c r="CQJ1" i="1"/>
  <c r="CQI1" i="1"/>
  <c r="CQH1" i="1"/>
  <c r="CQG1" i="1"/>
  <c r="CQF1" i="1"/>
  <c r="CQE1" i="1"/>
  <c r="CQD1" i="1"/>
  <c r="CQC1" i="1"/>
  <c r="CQB1" i="1"/>
  <c r="CQA1" i="1"/>
  <c r="CPZ1" i="1"/>
  <c r="CPY1" i="1"/>
  <c r="CPX1" i="1"/>
  <c r="CPW1" i="1"/>
  <c r="CPV1" i="1"/>
  <c r="CPU1" i="1"/>
  <c r="CPT1" i="1"/>
  <c r="CPS1" i="1"/>
  <c r="CPR1" i="1"/>
  <c r="CPQ1" i="1"/>
  <c r="CPP1" i="1"/>
  <c r="CPO1" i="1"/>
  <c r="CPN1" i="1"/>
  <c r="CPM1" i="1"/>
  <c r="CPL1" i="1"/>
  <c r="CPK1" i="1"/>
  <c r="CPJ1" i="1"/>
  <c r="CPI1" i="1"/>
  <c r="CPH1" i="1"/>
  <c r="CPG1" i="1"/>
  <c r="CPF1" i="1"/>
  <c r="CPE1" i="1"/>
  <c r="CPD1" i="1"/>
  <c r="CPC1" i="1"/>
  <c r="CPB1" i="1"/>
  <c r="CPA1" i="1"/>
  <c r="COZ1" i="1"/>
  <c r="COY1" i="1"/>
  <c r="COX1" i="1"/>
  <c r="COW1" i="1"/>
  <c r="COV1" i="1"/>
  <c r="COU1" i="1"/>
  <c r="COT1" i="1"/>
  <c r="COS1" i="1"/>
  <c r="COR1" i="1"/>
  <c r="COQ1" i="1"/>
  <c r="COP1" i="1"/>
  <c r="COO1" i="1"/>
  <c r="CON1" i="1"/>
  <c r="COM1" i="1"/>
  <c r="COL1" i="1"/>
  <c r="COK1" i="1"/>
  <c r="COJ1" i="1"/>
  <c r="COI1" i="1"/>
  <c r="COH1" i="1"/>
  <c r="COG1" i="1"/>
  <c r="COF1" i="1"/>
  <c r="COE1" i="1"/>
  <c r="COD1" i="1"/>
  <c r="COC1" i="1"/>
  <c r="COB1" i="1"/>
  <c r="COA1" i="1"/>
  <c r="CNZ1" i="1"/>
  <c r="CNY1" i="1"/>
  <c r="CNX1" i="1"/>
  <c r="CNW1" i="1"/>
  <c r="CNV1" i="1"/>
  <c r="CNU1" i="1"/>
  <c r="CNT1" i="1"/>
  <c r="CNS1" i="1"/>
  <c r="CNR1" i="1"/>
  <c r="CNQ1" i="1"/>
  <c r="CNP1" i="1"/>
  <c r="CNO1" i="1"/>
  <c r="CNN1" i="1"/>
  <c r="CNM1" i="1"/>
  <c r="CNL1" i="1"/>
  <c r="CNK1" i="1"/>
  <c r="CNJ1" i="1"/>
  <c r="CNI1" i="1"/>
  <c r="CNH1" i="1"/>
  <c r="CNG1" i="1"/>
  <c r="CNF1" i="1"/>
  <c r="CNE1" i="1"/>
  <c r="CND1" i="1"/>
  <c r="CNC1" i="1"/>
  <c r="CNB1" i="1"/>
  <c r="CNA1" i="1"/>
  <c r="CMZ1" i="1"/>
  <c r="CMY1" i="1"/>
  <c r="CMX1" i="1"/>
  <c r="CMW1" i="1"/>
  <c r="CMV1" i="1"/>
  <c r="CMU1" i="1"/>
  <c r="CMT1" i="1"/>
  <c r="CMS1" i="1"/>
  <c r="CMR1" i="1"/>
  <c r="CMQ1" i="1"/>
  <c r="CMP1" i="1"/>
  <c r="CMO1" i="1"/>
  <c r="CMN1" i="1"/>
  <c r="CMM1" i="1"/>
  <c r="CML1" i="1"/>
  <c r="CMK1" i="1"/>
  <c r="CMJ1" i="1"/>
  <c r="CMI1" i="1"/>
  <c r="CMH1" i="1"/>
  <c r="CMG1" i="1"/>
  <c r="CMF1" i="1"/>
  <c r="CME1" i="1"/>
  <c r="CMD1" i="1"/>
  <c r="CMC1" i="1"/>
  <c r="CMB1" i="1"/>
  <c r="CMA1" i="1"/>
  <c r="CLZ1" i="1"/>
  <c r="CLY1" i="1"/>
  <c r="CLX1" i="1"/>
  <c r="CLW1" i="1"/>
  <c r="CLV1" i="1"/>
  <c r="CLU1" i="1"/>
  <c r="CLT1" i="1"/>
  <c r="CLS1" i="1"/>
  <c r="CLR1" i="1"/>
  <c r="CLQ1" i="1"/>
  <c r="CLP1" i="1"/>
  <c r="CLO1" i="1"/>
  <c r="CLN1" i="1"/>
  <c r="CLM1" i="1"/>
  <c r="CLL1" i="1"/>
  <c r="CLK1" i="1"/>
  <c r="CLJ1" i="1"/>
  <c r="CLI1" i="1"/>
  <c r="CLH1" i="1"/>
  <c r="CLG1" i="1"/>
  <c r="CLF1" i="1"/>
  <c r="CLE1" i="1"/>
  <c r="CLD1" i="1"/>
  <c r="CLC1" i="1"/>
  <c r="CLB1" i="1"/>
  <c r="CLA1" i="1"/>
  <c r="CKZ1" i="1"/>
  <c r="CKY1" i="1"/>
  <c r="CKX1" i="1"/>
  <c r="CKW1" i="1"/>
  <c r="CKV1" i="1"/>
  <c r="CKU1" i="1"/>
  <c r="CKT1" i="1"/>
  <c r="CKS1" i="1"/>
  <c r="CKR1" i="1"/>
  <c r="CKQ1" i="1"/>
  <c r="CKP1" i="1"/>
  <c r="CKO1" i="1"/>
  <c r="CKN1" i="1"/>
  <c r="CKM1" i="1"/>
  <c r="CKL1" i="1"/>
  <c r="CKK1" i="1"/>
  <c r="CKJ1" i="1"/>
  <c r="CKI1" i="1"/>
  <c r="CKH1" i="1"/>
  <c r="CKG1" i="1"/>
  <c r="CKF1" i="1"/>
  <c r="CKE1" i="1"/>
  <c r="CKD1" i="1"/>
  <c r="CKC1" i="1"/>
  <c r="CKB1" i="1"/>
  <c r="CKA1" i="1"/>
  <c r="CJZ1" i="1"/>
  <c r="CJY1" i="1"/>
  <c r="CJX1" i="1"/>
  <c r="CJW1" i="1"/>
  <c r="CJV1" i="1"/>
  <c r="CJU1" i="1"/>
  <c r="CJT1" i="1"/>
  <c r="CJS1" i="1"/>
  <c r="CJR1" i="1"/>
  <c r="CJQ1" i="1"/>
  <c r="CJP1" i="1"/>
  <c r="CJO1" i="1"/>
  <c r="CJN1" i="1"/>
  <c r="CJM1" i="1"/>
  <c r="CJL1" i="1"/>
  <c r="CJK1" i="1"/>
  <c r="CJJ1" i="1"/>
  <c r="CJI1" i="1"/>
  <c r="CJH1" i="1"/>
  <c r="CJG1" i="1"/>
  <c r="CJF1" i="1"/>
  <c r="CJE1" i="1"/>
  <c r="CJD1" i="1"/>
  <c r="CJC1" i="1"/>
  <c r="CJB1" i="1"/>
  <c r="CJA1" i="1"/>
  <c r="CIZ1" i="1"/>
  <c r="CIY1" i="1"/>
  <c r="CIX1" i="1"/>
  <c r="CIW1" i="1"/>
  <c r="CIV1" i="1"/>
  <c r="CIU1" i="1"/>
  <c r="CIT1" i="1"/>
  <c r="CIS1" i="1"/>
  <c r="CIR1" i="1"/>
  <c r="CIQ1" i="1"/>
  <c r="CIP1" i="1"/>
  <c r="CIO1" i="1"/>
  <c r="CIN1" i="1"/>
  <c r="CIM1" i="1"/>
  <c r="CIL1" i="1"/>
  <c r="CIK1" i="1"/>
  <c r="CIJ1" i="1"/>
  <c r="CII1" i="1"/>
  <c r="CIH1" i="1"/>
  <c r="CIG1" i="1"/>
  <c r="CIF1" i="1"/>
  <c r="CIE1" i="1"/>
  <c r="CID1" i="1"/>
  <c r="CIC1" i="1"/>
  <c r="CIB1" i="1"/>
  <c r="CIA1" i="1"/>
  <c r="CHZ1" i="1"/>
  <c r="CHY1" i="1"/>
  <c r="CHX1" i="1"/>
  <c r="CHW1" i="1"/>
  <c r="CHV1" i="1"/>
  <c r="CHU1" i="1"/>
  <c r="CHT1" i="1"/>
  <c r="CHS1" i="1"/>
  <c r="CHR1" i="1"/>
  <c r="CHQ1" i="1"/>
  <c r="CHP1" i="1"/>
  <c r="CHO1" i="1"/>
  <c r="CHN1" i="1"/>
  <c r="CHM1" i="1"/>
  <c r="CHL1" i="1"/>
  <c r="CHK1" i="1"/>
  <c r="CHJ1" i="1"/>
  <c r="CHI1" i="1"/>
  <c r="CHH1" i="1"/>
  <c r="CHG1" i="1"/>
  <c r="CHF1" i="1"/>
  <c r="CHE1" i="1"/>
  <c r="CHD1" i="1"/>
  <c r="CHC1" i="1"/>
  <c r="CHB1" i="1"/>
  <c r="CHA1" i="1"/>
  <c r="CGZ1" i="1"/>
  <c r="CGY1" i="1"/>
  <c r="CGX1" i="1"/>
  <c r="CGW1" i="1"/>
  <c r="CGV1" i="1"/>
  <c r="CGU1" i="1"/>
  <c r="CGT1" i="1"/>
  <c r="CGS1" i="1"/>
  <c r="CGR1" i="1"/>
  <c r="CGQ1" i="1"/>
  <c r="CGP1" i="1"/>
  <c r="CGO1" i="1"/>
  <c r="CGN1" i="1"/>
  <c r="CGM1" i="1"/>
  <c r="CGL1" i="1"/>
  <c r="CGK1" i="1"/>
  <c r="CGJ1" i="1"/>
  <c r="CGI1" i="1"/>
  <c r="CGH1" i="1"/>
  <c r="CGG1" i="1"/>
  <c r="CGF1" i="1"/>
  <c r="CGE1" i="1"/>
  <c r="CGD1" i="1"/>
  <c r="CGC1" i="1"/>
  <c r="CGB1" i="1"/>
  <c r="CGA1" i="1"/>
  <c r="CFZ1" i="1"/>
  <c r="CFY1" i="1"/>
  <c r="CFX1" i="1"/>
  <c r="CFW1" i="1"/>
  <c r="CFV1" i="1"/>
  <c r="CFU1" i="1"/>
  <c r="CFT1" i="1"/>
  <c r="CFS1" i="1"/>
  <c r="CFR1" i="1"/>
  <c r="CFQ1" i="1"/>
  <c r="CFP1" i="1"/>
  <c r="CFO1" i="1"/>
  <c r="CFN1" i="1"/>
  <c r="CFM1" i="1"/>
  <c r="CFL1" i="1"/>
  <c r="CFK1" i="1"/>
  <c r="CFJ1" i="1"/>
  <c r="CFI1" i="1"/>
  <c r="CFH1" i="1"/>
  <c r="CFG1" i="1"/>
  <c r="CFF1" i="1"/>
  <c r="CFE1" i="1"/>
  <c r="CFD1" i="1"/>
  <c r="CFC1" i="1"/>
  <c r="CFB1" i="1"/>
  <c r="CFA1" i="1"/>
  <c r="CEZ1" i="1"/>
  <c r="CEY1" i="1"/>
  <c r="CEX1" i="1"/>
  <c r="CEW1" i="1"/>
  <c r="CEV1" i="1"/>
  <c r="CEU1" i="1"/>
  <c r="CET1" i="1"/>
  <c r="CES1" i="1"/>
  <c r="CER1" i="1"/>
  <c r="CEQ1" i="1"/>
  <c r="CEP1" i="1"/>
  <c r="CEO1" i="1"/>
  <c r="CEN1" i="1"/>
  <c r="CEM1" i="1"/>
  <c r="CEL1" i="1"/>
  <c r="CEK1" i="1"/>
  <c r="CEJ1" i="1"/>
  <c r="CEI1" i="1"/>
  <c r="CEH1" i="1"/>
  <c r="CEG1" i="1"/>
  <c r="CEF1" i="1"/>
  <c r="CEE1" i="1"/>
  <c r="CED1" i="1"/>
  <c r="CEC1" i="1"/>
  <c r="CEB1" i="1"/>
  <c r="CEA1" i="1"/>
  <c r="CDZ1" i="1"/>
  <c r="CDY1" i="1"/>
  <c r="CDX1" i="1"/>
  <c r="CDW1" i="1"/>
  <c r="CDV1" i="1"/>
  <c r="CDU1" i="1"/>
  <c r="CDT1" i="1"/>
  <c r="CDS1" i="1"/>
  <c r="CDR1" i="1"/>
  <c r="CDQ1" i="1"/>
  <c r="CDP1" i="1"/>
  <c r="CDO1" i="1"/>
  <c r="CDN1" i="1"/>
  <c r="CDM1" i="1"/>
  <c r="CDL1" i="1"/>
  <c r="CDK1" i="1"/>
  <c r="CDJ1" i="1"/>
  <c r="CDI1" i="1"/>
  <c r="CDH1" i="1"/>
  <c r="CDG1" i="1"/>
  <c r="CDF1" i="1"/>
  <c r="CDE1" i="1"/>
  <c r="CDD1" i="1"/>
  <c r="CDC1" i="1"/>
  <c r="CDB1" i="1"/>
  <c r="CDA1" i="1"/>
  <c r="CCZ1" i="1"/>
  <c r="CCY1" i="1"/>
  <c r="CCX1" i="1"/>
  <c r="CCW1" i="1"/>
  <c r="CCV1" i="1"/>
  <c r="CCU1" i="1"/>
  <c r="CCT1" i="1"/>
  <c r="CCS1" i="1"/>
  <c r="CCR1" i="1"/>
  <c r="CCQ1" i="1"/>
  <c r="CCP1" i="1"/>
  <c r="CCO1" i="1"/>
  <c r="CCN1" i="1"/>
  <c r="CCM1" i="1"/>
  <c r="CCL1" i="1"/>
  <c r="CCK1" i="1"/>
  <c r="CCJ1" i="1"/>
  <c r="CCI1" i="1"/>
  <c r="CCH1" i="1"/>
  <c r="CCG1" i="1"/>
  <c r="CCF1" i="1"/>
  <c r="CCE1" i="1"/>
  <c r="CCD1" i="1"/>
  <c r="CCC1" i="1"/>
  <c r="CCB1" i="1"/>
  <c r="CCA1" i="1"/>
  <c r="CBZ1" i="1"/>
  <c r="CBY1" i="1"/>
  <c r="CBX1" i="1"/>
  <c r="CBW1" i="1"/>
  <c r="CBV1" i="1"/>
  <c r="CBU1" i="1"/>
  <c r="CBT1" i="1"/>
  <c r="CBS1" i="1"/>
  <c r="CBR1" i="1"/>
  <c r="CBQ1" i="1"/>
  <c r="CBP1" i="1"/>
  <c r="CBO1" i="1"/>
  <c r="CBN1" i="1"/>
  <c r="CBM1" i="1"/>
  <c r="CBL1" i="1"/>
  <c r="CBK1" i="1"/>
  <c r="CBJ1" i="1"/>
  <c r="CBI1" i="1"/>
  <c r="CBH1" i="1"/>
  <c r="CBG1" i="1"/>
  <c r="CBF1" i="1"/>
  <c r="CBE1" i="1"/>
  <c r="CBD1" i="1"/>
  <c r="CBC1" i="1"/>
  <c r="CBB1" i="1"/>
  <c r="CBA1" i="1"/>
  <c r="CAZ1" i="1"/>
  <c r="CAY1" i="1"/>
  <c r="CAX1" i="1"/>
  <c r="CAW1" i="1"/>
  <c r="CAV1" i="1"/>
  <c r="CAU1" i="1"/>
  <c r="CAT1" i="1"/>
  <c r="CAS1" i="1"/>
  <c r="CAR1" i="1"/>
  <c r="CAQ1" i="1"/>
  <c r="CAP1" i="1"/>
  <c r="CAO1" i="1"/>
  <c r="CAN1" i="1"/>
  <c r="CAM1" i="1"/>
  <c r="CAL1" i="1"/>
  <c r="CAK1" i="1"/>
  <c r="CAJ1" i="1"/>
  <c r="CAI1" i="1"/>
  <c r="CAH1" i="1"/>
  <c r="CAG1" i="1"/>
  <c r="CAF1" i="1"/>
  <c r="CAE1" i="1"/>
  <c r="CAD1" i="1"/>
  <c r="CAC1" i="1"/>
  <c r="CAB1" i="1"/>
  <c r="CAA1" i="1"/>
  <c r="BZZ1" i="1"/>
  <c r="BZY1" i="1"/>
  <c r="BZX1" i="1"/>
  <c r="BZW1" i="1"/>
  <c r="BZV1" i="1"/>
  <c r="BZU1" i="1"/>
  <c r="BZT1" i="1"/>
  <c r="BZS1" i="1"/>
  <c r="BZR1" i="1"/>
  <c r="BZQ1" i="1"/>
  <c r="BZP1" i="1"/>
  <c r="BZO1" i="1"/>
  <c r="BZN1" i="1"/>
  <c r="BZM1" i="1"/>
  <c r="BZL1" i="1"/>
  <c r="BZK1" i="1"/>
  <c r="BZJ1" i="1"/>
  <c r="BZI1" i="1"/>
  <c r="BZH1" i="1"/>
  <c r="BZG1" i="1"/>
  <c r="BZF1" i="1"/>
  <c r="BZE1" i="1"/>
  <c r="BZD1" i="1"/>
  <c r="BZC1" i="1"/>
  <c r="BZB1" i="1"/>
  <c r="BZA1" i="1"/>
  <c r="BYZ1" i="1"/>
  <c r="BYY1" i="1"/>
  <c r="BYX1" i="1"/>
  <c r="BYW1" i="1"/>
  <c r="BYV1" i="1"/>
  <c r="BYU1" i="1"/>
  <c r="BYT1" i="1"/>
  <c r="BYS1" i="1"/>
  <c r="BYR1" i="1"/>
  <c r="BYQ1" i="1"/>
  <c r="BYP1" i="1"/>
  <c r="BYO1" i="1"/>
  <c r="BYN1" i="1"/>
  <c r="BYM1" i="1"/>
  <c r="BYL1" i="1"/>
  <c r="BYK1" i="1"/>
  <c r="BYJ1" i="1"/>
  <c r="BYI1" i="1"/>
  <c r="BYH1" i="1"/>
  <c r="BYG1" i="1"/>
  <c r="BYF1" i="1"/>
  <c r="BYE1" i="1"/>
  <c r="BYD1" i="1"/>
  <c r="BYC1" i="1"/>
  <c r="BYB1" i="1"/>
  <c r="BYA1" i="1"/>
  <c r="BXZ1" i="1"/>
  <c r="BXY1" i="1"/>
  <c r="BXX1" i="1"/>
  <c r="BXW1" i="1"/>
  <c r="BXV1" i="1"/>
  <c r="BXU1" i="1"/>
  <c r="BXT1" i="1"/>
  <c r="BXS1" i="1"/>
  <c r="BXR1" i="1"/>
  <c r="BXQ1" i="1"/>
  <c r="BXP1" i="1"/>
  <c r="BXO1" i="1"/>
  <c r="BXN1" i="1"/>
  <c r="BXM1" i="1"/>
  <c r="BXL1" i="1"/>
  <c r="BXK1" i="1"/>
  <c r="BXJ1" i="1"/>
  <c r="BXI1" i="1"/>
  <c r="BXH1" i="1"/>
  <c r="BXG1" i="1"/>
  <c r="BXF1" i="1"/>
  <c r="BXE1" i="1"/>
  <c r="BXD1" i="1"/>
  <c r="BXC1" i="1"/>
  <c r="BXB1" i="1"/>
  <c r="BXA1" i="1"/>
  <c r="BWZ1" i="1"/>
  <c r="BWY1" i="1"/>
  <c r="BWX1" i="1"/>
  <c r="BWW1" i="1"/>
  <c r="BWV1" i="1"/>
  <c r="BWU1" i="1"/>
  <c r="BWT1" i="1"/>
  <c r="BWS1" i="1"/>
  <c r="BWR1" i="1"/>
  <c r="BWQ1" i="1"/>
  <c r="BWP1" i="1"/>
  <c r="BWO1" i="1"/>
  <c r="BWN1" i="1"/>
  <c r="BWM1" i="1"/>
  <c r="BWL1" i="1"/>
  <c r="BWK1" i="1"/>
  <c r="BWJ1" i="1"/>
  <c r="BWI1" i="1"/>
  <c r="BWH1" i="1"/>
  <c r="BWG1" i="1"/>
  <c r="BWF1" i="1"/>
  <c r="BWE1" i="1"/>
  <c r="BWD1" i="1"/>
  <c r="BWC1" i="1"/>
  <c r="BWB1" i="1"/>
  <c r="BWA1" i="1"/>
  <c r="BVZ1" i="1"/>
  <c r="BVY1" i="1"/>
  <c r="BVX1" i="1"/>
  <c r="BVW1" i="1"/>
  <c r="BVV1" i="1"/>
  <c r="BVU1" i="1"/>
  <c r="BVT1" i="1"/>
  <c r="BVS1" i="1"/>
  <c r="BVR1" i="1"/>
  <c r="BVQ1" i="1"/>
  <c r="BVP1" i="1"/>
  <c r="BVO1" i="1"/>
  <c r="BVN1" i="1"/>
  <c r="BVM1" i="1"/>
  <c r="BVL1" i="1"/>
  <c r="BVK1" i="1"/>
  <c r="BVJ1" i="1"/>
  <c r="BVI1" i="1"/>
  <c r="BVH1" i="1"/>
  <c r="BVG1" i="1"/>
  <c r="BVF1" i="1"/>
  <c r="BVE1" i="1"/>
  <c r="BVD1" i="1"/>
  <c r="BVC1" i="1"/>
  <c r="BVB1" i="1"/>
  <c r="BVA1" i="1"/>
  <c r="BUZ1" i="1"/>
  <c r="BUY1" i="1"/>
  <c r="BUX1" i="1"/>
  <c r="BUW1" i="1"/>
  <c r="BUV1" i="1"/>
  <c r="BUU1" i="1"/>
  <c r="BUT1" i="1"/>
  <c r="BUS1" i="1"/>
  <c r="BUR1" i="1"/>
  <c r="BUQ1" i="1"/>
  <c r="BUP1" i="1"/>
  <c r="BUO1" i="1"/>
  <c r="BUN1" i="1"/>
  <c r="BUM1" i="1"/>
  <c r="BUL1" i="1"/>
  <c r="BUK1" i="1"/>
  <c r="BUJ1" i="1"/>
  <c r="BUI1" i="1"/>
  <c r="BUH1" i="1"/>
  <c r="BUG1" i="1"/>
  <c r="BUF1" i="1"/>
  <c r="BUE1" i="1"/>
  <c r="BUD1" i="1"/>
  <c r="BUC1" i="1"/>
  <c r="BUB1" i="1"/>
  <c r="BUA1" i="1"/>
  <c r="BTZ1" i="1"/>
  <c r="BTY1" i="1"/>
  <c r="BTX1" i="1"/>
  <c r="BTW1" i="1"/>
  <c r="BTV1" i="1"/>
  <c r="BTU1" i="1"/>
  <c r="BTT1" i="1"/>
  <c r="BTS1" i="1"/>
  <c r="BTR1" i="1"/>
  <c r="BTQ1" i="1"/>
  <c r="BTP1" i="1"/>
  <c r="BTO1" i="1"/>
  <c r="BTN1" i="1"/>
  <c r="BTM1" i="1"/>
  <c r="BTL1" i="1"/>
  <c r="BTK1" i="1"/>
  <c r="BTJ1" i="1"/>
  <c r="BTI1" i="1"/>
  <c r="BTH1" i="1"/>
  <c r="BTG1" i="1"/>
  <c r="BTF1" i="1"/>
  <c r="BTE1" i="1"/>
  <c r="BTD1" i="1"/>
  <c r="BTC1" i="1"/>
  <c r="BTB1" i="1"/>
  <c r="BTA1" i="1"/>
  <c r="BSZ1" i="1"/>
  <c r="BSY1" i="1"/>
  <c r="BSX1" i="1"/>
  <c r="BSW1" i="1"/>
  <c r="BSV1" i="1"/>
  <c r="BSU1" i="1"/>
  <c r="BST1" i="1"/>
  <c r="BSS1" i="1"/>
  <c r="BSR1" i="1"/>
  <c r="BSQ1" i="1"/>
  <c r="BSP1" i="1"/>
  <c r="BSO1" i="1"/>
  <c r="BSN1" i="1"/>
  <c r="BSM1" i="1"/>
  <c r="BSL1" i="1"/>
  <c r="BSK1" i="1"/>
  <c r="BSJ1" i="1"/>
  <c r="BSI1" i="1"/>
  <c r="BSH1" i="1"/>
  <c r="BSG1" i="1"/>
  <c r="BSF1" i="1"/>
  <c r="BSE1" i="1"/>
  <c r="BSD1" i="1"/>
  <c r="BSC1" i="1"/>
  <c r="BSB1" i="1"/>
  <c r="BSA1" i="1"/>
  <c r="BRZ1" i="1"/>
  <c r="BRY1" i="1"/>
  <c r="BRX1" i="1"/>
  <c r="BRW1" i="1"/>
  <c r="BRV1" i="1"/>
  <c r="BRU1" i="1"/>
  <c r="BRT1" i="1"/>
  <c r="BRS1" i="1"/>
  <c r="BRR1" i="1"/>
  <c r="BRQ1" i="1"/>
  <c r="BRP1" i="1"/>
  <c r="BRO1" i="1"/>
  <c r="BRN1" i="1"/>
  <c r="BRM1" i="1"/>
  <c r="BRL1" i="1"/>
  <c r="BRK1" i="1"/>
  <c r="BRJ1" i="1"/>
  <c r="BRI1" i="1"/>
  <c r="BRH1" i="1"/>
  <c r="BRG1" i="1"/>
  <c r="BRF1" i="1"/>
  <c r="BRE1" i="1"/>
  <c r="BRD1" i="1"/>
  <c r="BRC1" i="1"/>
  <c r="BRB1" i="1"/>
  <c r="BRA1" i="1"/>
  <c r="BQZ1" i="1"/>
  <c r="BQY1" i="1"/>
  <c r="BQX1" i="1"/>
  <c r="BQW1" i="1"/>
  <c r="BQV1" i="1"/>
  <c r="BQU1" i="1"/>
  <c r="BQT1" i="1"/>
  <c r="BQS1" i="1"/>
  <c r="BQR1" i="1"/>
  <c r="BQQ1" i="1"/>
  <c r="BQP1" i="1"/>
  <c r="BQO1" i="1"/>
  <c r="BQN1" i="1"/>
  <c r="BQM1" i="1"/>
  <c r="BQL1" i="1"/>
  <c r="BQK1" i="1"/>
  <c r="BQJ1" i="1"/>
  <c r="BQI1" i="1"/>
  <c r="BQH1" i="1"/>
  <c r="BQG1" i="1"/>
  <c r="BQF1" i="1"/>
  <c r="BQE1" i="1"/>
  <c r="BQD1" i="1"/>
  <c r="BQC1" i="1"/>
  <c r="BQB1" i="1"/>
  <c r="BQA1" i="1"/>
  <c r="BPZ1" i="1"/>
  <c r="BPY1" i="1"/>
  <c r="BPX1" i="1"/>
  <c r="BPW1" i="1"/>
  <c r="BPV1" i="1"/>
  <c r="BPU1" i="1"/>
  <c r="BPT1" i="1"/>
  <c r="BPS1" i="1"/>
  <c r="BPR1" i="1"/>
  <c r="BPQ1" i="1"/>
  <c r="BPP1" i="1"/>
  <c r="BPO1" i="1"/>
  <c r="BPN1" i="1"/>
  <c r="BPM1" i="1"/>
  <c r="BPL1" i="1"/>
  <c r="BPK1" i="1"/>
  <c r="BPJ1" i="1"/>
  <c r="BPI1" i="1"/>
  <c r="BPH1" i="1"/>
  <c r="BPG1" i="1"/>
  <c r="BPF1" i="1"/>
  <c r="BPE1" i="1"/>
  <c r="BPD1" i="1"/>
  <c r="BPC1" i="1"/>
  <c r="BPB1" i="1"/>
  <c r="BPA1" i="1"/>
  <c r="BOZ1" i="1"/>
  <c r="BOY1" i="1"/>
  <c r="BOX1" i="1"/>
  <c r="BOW1" i="1"/>
  <c r="BOV1" i="1"/>
  <c r="BOU1" i="1"/>
  <c r="BOT1" i="1"/>
  <c r="BOS1" i="1"/>
  <c r="BOR1" i="1"/>
  <c r="BOQ1" i="1"/>
  <c r="BOP1" i="1"/>
  <c r="BOO1" i="1"/>
  <c r="BON1" i="1"/>
  <c r="BOM1" i="1"/>
  <c r="BOL1" i="1"/>
  <c r="BOK1" i="1"/>
  <c r="BOJ1" i="1"/>
  <c r="BOI1" i="1"/>
  <c r="BOH1" i="1"/>
  <c r="BOG1" i="1"/>
  <c r="BOF1" i="1"/>
  <c r="BOE1" i="1"/>
  <c r="BOD1" i="1"/>
  <c r="BOC1" i="1"/>
  <c r="BOB1" i="1"/>
  <c r="BOA1" i="1"/>
  <c r="BNZ1" i="1"/>
  <c r="BNY1" i="1"/>
  <c r="BNX1" i="1"/>
  <c r="BNW1" i="1"/>
  <c r="BNV1" i="1"/>
  <c r="BNU1" i="1"/>
  <c r="BNT1" i="1"/>
  <c r="BNS1" i="1"/>
  <c r="BNR1" i="1"/>
  <c r="BNQ1" i="1"/>
  <c r="BNP1" i="1"/>
  <c r="BNO1" i="1"/>
  <c r="BNN1" i="1"/>
  <c r="BNM1" i="1"/>
  <c r="BNL1" i="1"/>
  <c r="BNK1" i="1"/>
  <c r="BNJ1" i="1"/>
  <c r="BNI1" i="1"/>
  <c r="BNH1" i="1"/>
  <c r="BNG1" i="1"/>
  <c r="BNF1" i="1"/>
  <c r="BNE1" i="1"/>
  <c r="BND1" i="1"/>
  <c r="BNC1" i="1"/>
  <c r="BNB1" i="1"/>
  <c r="BNA1" i="1"/>
  <c r="BMZ1" i="1"/>
  <c r="BMY1" i="1"/>
  <c r="BMX1" i="1"/>
  <c r="BMW1" i="1"/>
  <c r="BMV1" i="1"/>
  <c r="BMU1" i="1"/>
  <c r="BMT1" i="1"/>
  <c r="BMS1" i="1"/>
  <c r="BMR1" i="1"/>
  <c r="BMQ1" i="1"/>
  <c r="BMP1" i="1"/>
  <c r="BMO1" i="1"/>
  <c r="BMN1" i="1"/>
  <c r="BMM1" i="1"/>
  <c r="BML1" i="1"/>
  <c r="BMK1" i="1"/>
  <c r="BMJ1" i="1"/>
  <c r="BMI1" i="1"/>
  <c r="BMH1" i="1"/>
  <c r="BMG1" i="1"/>
  <c r="BMF1" i="1"/>
  <c r="BME1" i="1"/>
  <c r="BMD1" i="1"/>
  <c r="BMC1" i="1"/>
  <c r="BMB1" i="1"/>
  <c r="BMA1" i="1"/>
  <c r="BLZ1" i="1"/>
  <c r="BLY1" i="1"/>
  <c r="BLX1" i="1"/>
  <c r="BLW1" i="1"/>
  <c r="BLV1" i="1"/>
  <c r="BLU1" i="1"/>
  <c r="BLT1" i="1"/>
  <c r="BLS1" i="1"/>
  <c r="BLR1" i="1"/>
  <c r="BLQ1" i="1"/>
  <c r="BLP1" i="1"/>
  <c r="BLO1" i="1"/>
  <c r="BLN1" i="1"/>
  <c r="BLM1" i="1"/>
  <c r="BLL1" i="1"/>
  <c r="BLK1" i="1"/>
  <c r="BLJ1" i="1"/>
  <c r="BLI1" i="1"/>
  <c r="BLH1" i="1"/>
  <c r="BLG1" i="1"/>
  <c r="BLF1" i="1"/>
  <c r="BLE1" i="1"/>
  <c r="BLD1" i="1"/>
  <c r="BLC1" i="1"/>
  <c r="BLB1" i="1"/>
  <c r="BLA1" i="1"/>
  <c r="BKZ1" i="1"/>
  <c r="BKY1" i="1"/>
  <c r="BKX1" i="1"/>
  <c r="BKW1" i="1"/>
  <c r="BKV1" i="1"/>
  <c r="BKU1" i="1"/>
  <c r="BKT1" i="1"/>
  <c r="BKS1" i="1"/>
  <c r="BKR1" i="1"/>
  <c r="BKQ1" i="1"/>
  <c r="BKP1" i="1"/>
  <c r="BKO1" i="1"/>
  <c r="BKN1" i="1"/>
  <c r="BKM1" i="1"/>
  <c r="BKL1" i="1"/>
  <c r="BKK1" i="1"/>
  <c r="BKJ1" i="1"/>
  <c r="BKI1" i="1"/>
  <c r="BKH1" i="1"/>
  <c r="BKG1" i="1"/>
  <c r="BKF1" i="1"/>
  <c r="BKE1" i="1"/>
  <c r="BKD1" i="1"/>
  <c r="BKC1" i="1"/>
  <c r="BKB1" i="1"/>
  <c r="BKA1" i="1"/>
  <c r="BJZ1" i="1"/>
  <c r="BJY1" i="1"/>
  <c r="BJX1" i="1"/>
  <c r="BJW1" i="1"/>
  <c r="BJV1" i="1"/>
  <c r="BJU1" i="1"/>
  <c r="BJT1" i="1"/>
  <c r="BJS1" i="1"/>
  <c r="BJR1" i="1"/>
  <c r="BJQ1" i="1"/>
  <c r="BJP1" i="1"/>
  <c r="BJO1" i="1"/>
  <c r="BJN1" i="1"/>
  <c r="BJM1" i="1"/>
  <c r="BJL1" i="1"/>
  <c r="BJK1" i="1"/>
  <c r="BJJ1" i="1"/>
  <c r="BJI1" i="1"/>
  <c r="BJH1" i="1"/>
  <c r="BJG1" i="1"/>
  <c r="BJF1" i="1"/>
  <c r="BJE1" i="1"/>
  <c r="BJD1" i="1"/>
  <c r="BJC1" i="1"/>
  <c r="BJB1" i="1"/>
  <c r="BJA1" i="1"/>
  <c r="BIZ1" i="1"/>
  <c r="BIY1" i="1"/>
  <c r="BIX1" i="1"/>
  <c r="BIW1" i="1"/>
  <c r="BIV1" i="1"/>
  <c r="BIU1" i="1"/>
  <c r="BIT1" i="1"/>
  <c r="BIS1" i="1"/>
  <c r="BIR1" i="1"/>
  <c r="BIQ1" i="1"/>
  <c r="BIP1" i="1"/>
  <c r="BIO1" i="1"/>
  <c r="BIN1" i="1"/>
  <c r="BIM1" i="1"/>
  <c r="BIL1" i="1"/>
  <c r="BIK1" i="1"/>
  <c r="BIJ1" i="1"/>
  <c r="BII1" i="1"/>
  <c r="BIH1" i="1"/>
  <c r="BIG1" i="1"/>
  <c r="BIF1" i="1"/>
  <c r="BIE1" i="1"/>
  <c r="BID1" i="1"/>
  <c r="BIC1" i="1"/>
  <c r="BIB1" i="1"/>
  <c r="BIA1" i="1"/>
  <c r="BHZ1" i="1"/>
  <c r="BHY1" i="1"/>
  <c r="BHX1" i="1"/>
  <c r="BHW1" i="1"/>
  <c r="BHV1" i="1"/>
  <c r="BHU1" i="1"/>
  <c r="BHT1" i="1"/>
  <c r="BHS1" i="1"/>
  <c r="BHR1" i="1"/>
  <c r="BHQ1" i="1"/>
  <c r="BHP1" i="1"/>
  <c r="BHO1" i="1"/>
  <c r="BHN1" i="1"/>
  <c r="BHM1" i="1"/>
  <c r="BHL1" i="1"/>
  <c r="BHK1" i="1"/>
  <c r="BHJ1" i="1"/>
  <c r="BHI1" i="1"/>
  <c r="BHH1" i="1"/>
  <c r="BHG1" i="1"/>
  <c r="BHF1" i="1"/>
  <c r="BHE1" i="1"/>
  <c r="BHD1" i="1"/>
  <c r="BHC1" i="1"/>
  <c r="BHB1" i="1"/>
  <c r="BHA1" i="1"/>
  <c r="BGZ1" i="1"/>
  <c r="BGY1" i="1"/>
  <c r="BGX1" i="1"/>
  <c r="BGW1" i="1"/>
  <c r="BGV1" i="1"/>
  <c r="BGU1" i="1"/>
  <c r="BGT1" i="1"/>
  <c r="BGS1" i="1"/>
  <c r="BGR1" i="1"/>
  <c r="BGQ1" i="1"/>
  <c r="BGP1" i="1"/>
  <c r="BGO1" i="1"/>
  <c r="BGN1" i="1"/>
  <c r="BGM1" i="1"/>
  <c r="BGL1" i="1"/>
  <c r="BGK1" i="1"/>
  <c r="BGJ1" i="1"/>
  <c r="BGI1" i="1"/>
  <c r="BGH1" i="1"/>
  <c r="BGG1" i="1"/>
  <c r="BGF1" i="1"/>
  <c r="BGE1" i="1"/>
  <c r="BGD1" i="1"/>
  <c r="BGC1" i="1"/>
  <c r="BGB1" i="1"/>
  <c r="BGA1" i="1"/>
  <c r="BFZ1" i="1"/>
  <c r="BFY1" i="1"/>
  <c r="BFX1" i="1"/>
  <c r="BFW1" i="1"/>
  <c r="BFV1" i="1"/>
  <c r="BFU1" i="1"/>
  <c r="BFT1" i="1"/>
  <c r="BFS1" i="1"/>
  <c r="BFR1" i="1"/>
  <c r="BFQ1" i="1"/>
  <c r="BFP1" i="1"/>
  <c r="BFO1" i="1"/>
  <c r="BFN1" i="1"/>
  <c r="BFM1" i="1"/>
  <c r="BFL1" i="1"/>
  <c r="BFK1" i="1"/>
  <c r="BFJ1" i="1"/>
  <c r="BFI1" i="1"/>
  <c r="BFH1" i="1"/>
  <c r="BFG1" i="1"/>
  <c r="BFF1" i="1"/>
  <c r="BFE1" i="1"/>
  <c r="BFD1" i="1"/>
  <c r="BFC1" i="1"/>
  <c r="BFB1" i="1"/>
  <c r="BFA1" i="1"/>
  <c r="BEZ1" i="1"/>
  <c r="BEY1" i="1"/>
  <c r="BEX1" i="1"/>
  <c r="BEW1" i="1"/>
  <c r="BEV1" i="1"/>
  <c r="BEU1" i="1"/>
  <c r="BET1" i="1"/>
  <c r="BES1" i="1"/>
  <c r="BER1" i="1"/>
  <c r="BEQ1" i="1"/>
  <c r="BEP1" i="1"/>
  <c r="BEO1" i="1"/>
  <c r="BEN1" i="1"/>
  <c r="BEM1" i="1"/>
  <c r="BEL1" i="1"/>
  <c r="BEK1" i="1"/>
  <c r="BEJ1" i="1"/>
  <c r="BEI1" i="1"/>
  <c r="BEH1" i="1"/>
  <c r="BEG1" i="1"/>
  <c r="BEF1" i="1"/>
  <c r="BEE1" i="1"/>
  <c r="BED1" i="1"/>
  <c r="BEC1" i="1"/>
  <c r="BEB1" i="1"/>
  <c r="BEA1" i="1"/>
  <c r="BDZ1" i="1"/>
  <c r="BDY1" i="1"/>
  <c r="BDX1" i="1"/>
  <c r="BDW1" i="1"/>
  <c r="BDV1" i="1"/>
  <c r="BDU1" i="1"/>
  <c r="BDT1" i="1"/>
  <c r="BDS1" i="1"/>
  <c r="BDR1" i="1"/>
  <c r="BDQ1" i="1"/>
  <c r="BDP1" i="1"/>
  <c r="BDO1" i="1"/>
  <c r="BDN1" i="1"/>
  <c r="BDM1" i="1"/>
  <c r="BDL1" i="1"/>
  <c r="BDK1" i="1"/>
  <c r="BDJ1" i="1"/>
  <c r="BDI1" i="1"/>
  <c r="BDH1" i="1"/>
  <c r="BDG1" i="1"/>
  <c r="BDF1" i="1"/>
  <c r="BDE1" i="1"/>
  <c r="BDD1" i="1"/>
  <c r="BDC1" i="1"/>
  <c r="BDB1" i="1"/>
  <c r="BDA1" i="1"/>
  <c r="BCZ1" i="1"/>
  <c r="BCY1" i="1"/>
  <c r="BCX1" i="1"/>
  <c r="BCW1" i="1"/>
  <c r="BCV1" i="1"/>
  <c r="BCU1" i="1"/>
  <c r="BCT1" i="1"/>
  <c r="BCS1" i="1"/>
  <c r="BCR1" i="1"/>
  <c r="BCQ1" i="1"/>
  <c r="BCP1" i="1"/>
  <c r="BCO1" i="1"/>
  <c r="BCN1" i="1"/>
  <c r="BCM1" i="1"/>
  <c r="BCL1" i="1"/>
  <c r="BCK1" i="1"/>
  <c r="BCJ1" i="1"/>
  <c r="BCI1" i="1"/>
  <c r="BCH1" i="1"/>
  <c r="BCG1" i="1"/>
  <c r="BCF1" i="1"/>
  <c r="BCE1" i="1"/>
  <c r="BCD1" i="1"/>
  <c r="BCC1" i="1"/>
  <c r="BCB1" i="1"/>
  <c r="BCA1" i="1"/>
  <c r="BBZ1" i="1"/>
  <c r="BBY1" i="1"/>
  <c r="BBX1" i="1"/>
  <c r="BBW1" i="1"/>
  <c r="BBV1" i="1"/>
  <c r="BBU1" i="1"/>
  <c r="BBT1" i="1"/>
  <c r="BBS1" i="1"/>
  <c r="BBR1" i="1"/>
  <c r="BBQ1" i="1"/>
  <c r="BBP1" i="1"/>
  <c r="BBO1" i="1"/>
  <c r="BBN1" i="1"/>
  <c r="BBM1" i="1"/>
  <c r="BBL1" i="1"/>
  <c r="BBK1" i="1"/>
  <c r="BBJ1" i="1"/>
  <c r="BBI1" i="1"/>
  <c r="BBH1" i="1"/>
  <c r="BBG1" i="1"/>
  <c r="BBF1" i="1"/>
  <c r="BBE1" i="1"/>
  <c r="BBD1" i="1"/>
  <c r="BBC1" i="1"/>
  <c r="BBB1" i="1"/>
  <c r="BBA1" i="1"/>
  <c r="BAZ1" i="1"/>
  <c r="BAY1" i="1"/>
  <c r="BAX1" i="1"/>
  <c r="BAW1" i="1"/>
  <c r="BAV1" i="1"/>
  <c r="BAU1" i="1"/>
  <c r="BAT1" i="1"/>
  <c r="BAS1" i="1"/>
  <c r="BAR1" i="1"/>
  <c r="BAQ1" i="1"/>
  <c r="BAP1" i="1"/>
  <c r="BAO1" i="1"/>
  <c r="BAN1" i="1"/>
  <c r="BAM1" i="1"/>
  <c r="BAL1" i="1"/>
  <c r="BAK1" i="1"/>
  <c r="BAJ1" i="1"/>
  <c r="BAI1" i="1"/>
  <c r="BAH1" i="1"/>
  <c r="BAG1" i="1"/>
  <c r="BAF1" i="1"/>
  <c r="BAE1" i="1"/>
  <c r="BAD1" i="1"/>
  <c r="BAC1" i="1"/>
  <c r="BAB1" i="1"/>
  <c r="BAA1" i="1"/>
  <c r="AZZ1" i="1"/>
  <c r="AZY1" i="1"/>
  <c r="AZX1" i="1"/>
  <c r="AZW1" i="1"/>
  <c r="AZV1" i="1"/>
  <c r="AZU1" i="1"/>
  <c r="AZT1" i="1"/>
  <c r="AZS1" i="1"/>
  <c r="AZR1" i="1"/>
  <c r="AZQ1" i="1"/>
  <c r="AZP1" i="1"/>
  <c r="AZO1" i="1"/>
  <c r="AZN1" i="1"/>
  <c r="AZM1" i="1"/>
  <c r="AZL1" i="1"/>
  <c r="AZK1" i="1"/>
  <c r="AZJ1" i="1"/>
  <c r="AZI1" i="1"/>
  <c r="AZH1" i="1"/>
  <c r="AZG1" i="1"/>
  <c r="AZF1" i="1"/>
  <c r="AZE1" i="1"/>
  <c r="AZD1" i="1"/>
  <c r="AZC1" i="1"/>
  <c r="AZB1" i="1"/>
  <c r="AZA1" i="1"/>
  <c r="AYZ1" i="1"/>
  <c r="AYY1" i="1"/>
  <c r="AYX1" i="1"/>
  <c r="AYW1" i="1"/>
  <c r="AYV1" i="1"/>
  <c r="AYU1" i="1"/>
  <c r="AYT1" i="1"/>
  <c r="AYS1" i="1"/>
  <c r="AYR1" i="1"/>
  <c r="AYQ1" i="1"/>
  <c r="AYP1" i="1"/>
  <c r="AYO1" i="1"/>
  <c r="AYN1" i="1"/>
  <c r="AYM1" i="1"/>
  <c r="AYL1" i="1"/>
  <c r="AYK1" i="1"/>
  <c r="AYJ1" i="1"/>
  <c r="AYI1" i="1"/>
  <c r="AYH1" i="1"/>
  <c r="AYG1" i="1"/>
  <c r="AYF1" i="1"/>
  <c r="AYE1" i="1"/>
  <c r="AYD1" i="1"/>
  <c r="AYC1" i="1"/>
  <c r="AYB1" i="1"/>
  <c r="AYA1" i="1"/>
  <c r="AXZ1" i="1"/>
  <c r="AXY1" i="1"/>
  <c r="AXX1" i="1"/>
  <c r="AXW1" i="1"/>
  <c r="AXV1" i="1"/>
  <c r="AXU1" i="1"/>
  <c r="AXT1" i="1"/>
  <c r="AXS1" i="1"/>
  <c r="AXR1" i="1"/>
  <c r="AXQ1" i="1"/>
  <c r="AXP1" i="1"/>
  <c r="AXO1" i="1"/>
  <c r="AXN1" i="1"/>
  <c r="AXM1" i="1"/>
  <c r="AXL1" i="1"/>
  <c r="AXK1" i="1"/>
  <c r="AXJ1" i="1"/>
  <c r="AXI1" i="1"/>
  <c r="AXH1" i="1"/>
  <c r="AXG1" i="1"/>
  <c r="AXF1" i="1"/>
  <c r="AXE1" i="1"/>
  <c r="AXD1" i="1"/>
  <c r="AXC1" i="1"/>
  <c r="AXB1" i="1"/>
  <c r="AXA1" i="1"/>
  <c r="AWZ1" i="1"/>
  <c r="AWY1" i="1"/>
  <c r="AWX1" i="1"/>
  <c r="AWW1" i="1"/>
  <c r="AWV1" i="1"/>
  <c r="AWU1" i="1"/>
  <c r="AWT1" i="1"/>
  <c r="AWS1" i="1"/>
  <c r="AWR1" i="1"/>
  <c r="AWQ1" i="1"/>
  <c r="AWP1" i="1"/>
  <c r="AWO1" i="1"/>
  <c r="AWN1" i="1"/>
  <c r="AWM1" i="1"/>
  <c r="AWL1" i="1"/>
  <c r="AWK1" i="1"/>
  <c r="AWJ1" i="1"/>
  <c r="AWI1" i="1"/>
  <c r="AWH1" i="1"/>
  <c r="AWG1" i="1"/>
  <c r="AWF1" i="1"/>
  <c r="AWE1" i="1"/>
  <c r="AWD1" i="1"/>
  <c r="AWC1" i="1"/>
  <c r="AWB1" i="1"/>
  <c r="AWA1" i="1"/>
  <c r="AVZ1" i="1"/>
  <c r="AVY1" i="1"/>
  <c r="AVX1" i="1"/>
  <c r="AVW1" i="1"/>
  <c r="AVV1" i="1"/>
  <c r="AVU1" i="1"/>
  <c r="AVT1" i="1"/>
  <c r="AVS1" i="1"/>
  <c r="AVR1" i="1"/>
  <c r="AVQ1" i="1"/>
  <c r="AVP1" i="1"/>
  <c r="AVO1" i="1"/>
  <c r="AVN1" i="1"/>
  <c r="AVM1" i="1"/>
  <c r="AVL1" i="1"/>
  <c r="AVK1" i="1"/>
  <c r="AVJ1" i="1"/>
  <c r="AVI1" i="1"/>
  <c r="AVH1" i="1"/>
  <c r="AVG1" i="1"/>
  <c r="AVF1" i="1"/>
  <c r="AVE1" i="1"/>
  <c r="AVD1" i="1"/>
  <c r="AVC1" i="1"/>
  <c r="AVB1" i="1"/>
  <c r="AVA1" i="1"/>
  <c r="AUZ1" i="1"/>
  <c r="AUY1" i="1"/>
  <c r="AUX1" i="1"/>
  <c r="AUW1" i="1"/>
  <c r="AUV1" i="1"/>
  <c r="AUU1" i="1"/>
  <c r="AUT1" i="1"/>
  <c r="AUS1" i="1"/>
  <c r="AUR1" i="1"/>
  <c r="AUQ1" i="1"/>
  <c r="AUP1" i="1"/>
  <c r="AUO1" i="1"/>
  <c r="AUN1" i="1"/>
  <c r="AUM1" i="1"/>
  <c r="AUL1" i="1"/>
  <c r="AUK1" i="1"/>
  <c r="AUJ1" i="1"/>
  <c r="AUI1" i="1"/>
  <c r="AUH1" i="1"/>
  <c r="AUG1" i="1"/>
  <c r="AUF1" i="1"/>
  <c r="AUE1" i="1"/>
  <c r="AUD1" i="1"/>
  <c r="AUC1" i="1"/>
  <c r="AUB1" i="1"/>
  <c r="AUA1" i="1"/>
  <c r="ATZ1" i="1"/>
  <c r="ATY1" i="1"/>
  <c r="ATX1" i="1"/>
  <c r="ATW1" i="1"/>
  <c r="ATV1" i="1"/>
  <c r="ATU1" i="1"/>
  <c r="ATT1" i="1"/>
  <c r="ATS1" i="1"/>
  <c r="ATR1" i="1"/>
  <c r="ATQ1" i="1"/>
  <c r="ATP1" i="1"/>
  <c r="ATO1" i="1"/>
  <c r="ATN1" i="1"/>
  <c r="ATM1" i="1"/>
  <c r="ATL1" i="1"/>
  <c r="ATK1" i="1"/>
  <c r="ATJ1" i="1"/>
  <c r="ATI1" i="1"/>
  <c r="ATH1" i="1"/>
  <c r="ATG1" i="1"/>
  <c r="ATF1" i="1"/>
  <c r="ATE1" i="1"/>
  <c r="ATD1" i="1"/>
  <c r="ATC1" i="1"/>
  <c r="ATB1" i="1"/>
  <c r="ATA1" i="1"/>
  <c r="ASZ1" i="1"/>
  <c r="ASY1" i="1"/>
  <c r="ASX1" i="1"/>
  <c r="ASW1" i="1"/>
  <c r="ASV1" i="1"/>
  <c r="ASU1" i="1"/>
  <c r="AST1" i="1"/>
  <c r="ASS1" i="1"/>
  <c r="ASR1" i="1"/>
  <c r="ASQ1" i="1"/>
  <c r="ASP1" i="1"/>
  <c r="ASO1" i="1"/>
  <c r="ASN1" i="1"/>
  <c r="ASM1" i="1"/>
  <c r="ASL1" i="1"/>
  <c r="ASK1" i="1"/>
  <c r="ASJ1" i="1"/>
  <c r="ASI1" i="1"/>
  <c r="ASH1" i="1"/>
  <c r="ASG1" i="1"/>
  <c r="ASF1" i="1"/>
  <c r="ASE1" i="1"/>
  <c r="ASD1" i="1"/>
  <c r="ASC1" i="1"/>
  <c r="ASB1" i="1"/>
  <c r="ASA1" i="1"/>
  <c r="ARZ1" i="1"/>
  <c r="ARY1" i="1"/>
  <c r="ARX1" i="1"/>
  <c r="ARW1" i="1"/>
  <c r="ARV1" i="1"/>
  <c r="ARU1" i="1"/>
  <c r="ART1" i="1"/>
  <c r="ARS1" i="1"/>
  <c r="ARR1" i="1"/>
  <c r="ARQ1" i="1"/>
  <c r="ARP1" i="1"/>
  <c r="ARO1" i="1"/>
  <c r="ARN1" i="1"/>
  <c r="ARM1" i="1"/>
  <c r="ARL1" i="1"/>
  <c r="ARK1" i="1"/>
  <c r="ARJ1" i="1"/>
  <c r="ARI1" i="1"/>
  <c r="ARH1" i="1"/>
  <c r="ARG1" i="1"/>
  <c r="ARF1" i="1"/>
  <c r="ARE1" i="1"/>
  <c r="ARD1" i="1"/>
  <c r="ARC1" i="1"/>
  <c r="ARB1" i="1"/>
  <c r="ARA1" i="1"/>
  <c r="AQZ1" i="1"/>
  <c r="AQY1" i="1"/>
  <c r="AQX1" i="1"/>
  <c r="AQW1" i="1"/>
  <c r="AQV1" i="1"/>
  <c r="AQU1" i="1"/>
  <c r="AQT1" i="1"/>
  <c r="AQS1" i="1"/>
  <c r="AQR1" i="1"/>
  <c r="AQQ1" i="1"/>
  <c r="AQP1" i="1"/>
  <c r="AQO1" i="1"/>
  <c r="AQN1" i="1"/>
  <c r="AQM1" i="1"/>
  <c r="AQL1" i="1"/>
  <c r="AQK1" i="1"/>
  <c r="AQJ1" i="1"/>
  <c r="AQI1" i="1"/>
  <c r="AQH1" i="1"/>
  <c r="AQG1" i="1"/>
  <c r="AQF1" i="1"/>
  <c r="AQE1" i="1"/>
  <c r="AQD1" i="1"/>
  <c r="AQC1" i="1"/>
  <c r="AQB1" i="1"/>
  <c r="AQA1" i="1"/>
  <c r="APZ1" i="1"/>
  <c r="APY1" i="1"/>
  <c r="APX1" i="1"/>
  <c r="APW1" i="1"/>
  <c r="APV1" i="1"/>
  <c r="APU1" i="1"/>
  <c r="APT1" i="1"/>
  <c r="APS1" i="1"/>
  <c r="APR1" i="1"/>
  <c r="APQ1" i="1"/>
  <c r="APP1" i="1"/>
  <c r="APO1" i="1"/>
  <c r="APN1" i="1"/>
  <c r="APM1" i="1"/>
  <c r="APL1" i="1"/>
  <c r="APK1" i="1"/>
  <c r="APJ1" i="1"/>
  <c r="API1" i="1"/>
  <c r="APH1" i="1"/>
  <c r="APG1" i="1"/>
  <c r="APF1" i="1"/>
  <c r="APE1" i="1"/>
  <c r="APD1" i="1"/>
  <c r="APC1" i="1"/>
  <c r="APB1" i="1"/>
  <c r="APA1" i="1"/>
  <c r="AOZ1" i="1"/>
  <c r="AOY1" i="1"/>
  <c r="AOX1" i="1"/>
  <c r="AOW1" i="1"/>
  <c r="AOV1" i="1"/>
  <c r="AOU1" i="1"/>
  <c r="AOT1" i="1"/>
  <c r="AOS1" i="1"/>
  <c r="AOR1" i="1"/>
  <c r="AOQ1" i="1"/>
  <c r="AOP1" i="1"/>
  <c r="AOO1" i="1"/>
  <c r="AON1" i="1"/>
  <c r="AOM1" i="1"/>
  <c r="AOL1" i="1"/>
  <c r="AOK1" i="1"/>
  <c r="AOJ1" i="1"/>
  <c r="AOI1" i="1"/>
  <c r="AOH1" i="1"/>
  <c r="AOG1" i="1"/>
  <c r="AOF1" i="1"/>
  <c r="AOE1" i="1"/>
  <c r="AOD1" i="1"/>
  <c r="AOC1" i="1"/>
  <c r="AOB1" i="1"/>
  <c r="AOA1" i="1"/>
  <c r="ANZ1" i="1"/>
  <c r="ANY1" i="1"/>
  <c r="ANX1" i="1"/>
  <c r="ANW1" i="1"/>
  <c r="ANV1" i="1"/>
  <c r="ANU1" i="1"/>
  <c r="ANT1" i="1"/>
  <c r="ANS1" i="1"/>
  <c r="ANR1" i="1"/>
  <c r="ANQ1" i="1"/>
  <c r="ANP1" i="1"/>
  <c r="ANO1" i="1"/>
  <c r="ANN1" i="1"/>
  <c r="ANM1" i="1"/>
  <c r="ANL1" i="1"/>
  <c r="ANK1" i="1"/>
  <c r="ANJ1" i="1"/>
  <c r="ANI1" i="1"/>
  <c r="ANH1" i="1"/>
  <c r="ANG1" i="1"/>
  <c r="ANF1" i="1"/>
  <c r="ANE1" i="1"/>
  <c r="AND1" i="1"/>
  <c r="ANC1" i="1"/>
  <c r="ANB1" i="1"/>
  <c r="ANA1" i="1"/>
  <c r="AMZ1" i="1"/>
  <c r="AMY1" i="1"/>
  <c r="AMX1" i="1"/>
  <c r="AMW1" i="1"/>
  <c r="AMV1" i="1"/>
  <c r="AMU1" i="1"/>
  <c r="AMT1" i="1"/>
  <c r="AMS1" i="1"/>
  <c r="AMR1" i="1"/>
  <c r="AMQ1" i="1"/>
  <c r="AMP1" i="1"/>
  <c r="AMO1" i="1"/>
  <c r="AMN1" i="1"/>
  <c r="AMM1" i="1"/>
  <c r="AML1" i="1"/>
  <c r="AMK1" i="1"/>
  <c r="AMJ1" i="1"/>
  <c r="AMI1" i="1"/>
  <c r="AMH1" i="1"/>
  <c r="AMG1" i="1"/>
  <c r="AMF1" i="1"/>
  <c r="AME1" i="1"/>
  <c r="AMD1" i="1"/>
  <c r="AMC1" i="1"/>
  <c r="AMB1" i="1"/>
  <c r="AMA1" i="1"/>
  <c r="ALZ1" i="1"/>
  <c r="ALY1" i="1"/>
  <c r="ALX1" i="1"/>
  <c r="ALW1" i="1"/>
  <c r="ALV1" i="1"/>
  <c r="ALU1" i="1"/>
  <c r="ALT1" i="1"/>
  <c r="ALS1" i="1"/>
  <c r="ALR1" i="1"/>
  <c r="ALQ1" i="1"/>
  <c r="ALP1" i="1"/>
  <c r="ALO1" i="1"/>
  <c r="ALN1" i="1"/>
  <c r="ALM1" i="1"/>
  <c r="ALL1" i="1"/>
  <c r="ALK1" i="1"/>
  <c r="ALJ1" i="1"/>
  <c r="ALI1" i="1"/>
  <c r="ALH1" i="1"/>
  <c r="ALG1" i="1"/>
  <c r="ALF1" i="1"/>
  <c r="ALE1" i="1"/>
  <c r="ALD1" i="1"/>
  <c r="ALC1" i="1"/>
  <c r="ALB1" i="1"/>
  <c r="ALA1" i="1"/>
  <c r="AKZ1" i="1"/>
  <c r="AKY1" i="1"/>
  <c r="AKX1" i="1"/>
  <c r="AKW1" i="1"/>
  <c r="AKV1" i="1"/>
  <c r="AKU1" i="1"/>
  <c r="AKT1" i="1"/>
  <c r="AKS1" i="1"/>
  <c r="AKR1" i="1"/>
  <c r="AKQ1" i="1"/>
  <c r="AKP1" i="1"/>
  <c r="AKO1" i="1"/>
  <c r="AKN1" i="1"/>
  <c r="AKM1" i="1"/>
  <c r="AKL1" i="1"/>
  <c r="AKK1" i="1"/>
  <c r="AKJ1" i="1"/>
  <c r="AKI1" i="1"/>
  <c r="AKH1" i="1"/>
  <c r="AKG1" i="1"/>
  <c r="AKF1" i="1"/>
  <c r="AKE1" i="1"/>
  <c r="AKD1" i="1"/>
  <c r="AKC1" i="1"/>
  <c r="AKB1" i="1"/>
  <c r="AKA1" i="1"/>
  <c r="AJZ1" i="1"/>
  <c r="AJY1" i="1"/>
  <c r="AJX1" i="1"/>
  <c r="AJW1" i="1"/>
  <c r="AJV1" i="1"/>
  <c r="AJU1" i="1"/>
  <c r="AJT1" i="1"/>
  <c r="AJS1" i="1"/>
  <c r="AJR1" i="1"/>
  <c r="AJQ1" i="1"/>
  <c r="AJP1" i="1"/>
  <c r="AJO1" i="1"/>
  <c r="AJN1" i="1"/>
  <c r="AJM1" i="1"/>
  <c r="AJL1" i="1"/>
  <c r="AJK1" i="1"/>
  <c r="AJJ1" i="1"/>
  <c r="AJI1" i="1"/>
  <c r="AJH1" i="1"/>
  <c r="AJG1" i="1"/>
  <c r="AJF1" i="1"/>
  <c r="AJE1" i="1"/>
  <c r="AJD1" i="1"/>
  <c r="AJC1" i="1"/>
  <c r="AJB1" i="1"/>
  <c r="AJA1" i="1"/>
  <c r="AIZ1" i="1"/>
  <c r="AIY1" i="1"/>
  <c r="AIX1" i="1"/>
  <c r="AIW1" i="1"/>
  <c r="AIV1" i="1"/>
  <c r="AIU1" i="1"/>
  <c r="AIT1" i="1"/>
  <c r="AIS1" i="1"/>
  <c r="AIR1" i="1"/>
  <c r="AIQ1" i="1"/>
  <c r="AIP1" i="1"/>
  <c r="AIO1" i="1"/>
  <c r="AIN1" i="1"/>
  <c r="AIM1" i="1"/>
  <c r="AIL1" i="1"/>
  <c r="AIK1" i="1"/>
  <c r="AIJ1" i="1"/>
  <c r="AII1" i="1"/>
  <c r="AIH1" i="1"/>
  <c r="AIG1" i="1"/>
  <c r="AIF1" i="1"/>
  <c r="AIE1" i="1"/>
  <c r="AID1" i="1"/>
  <c r="AIC1" i="1"/>
  <c r="AIB1" i="1"/>
  <c r="AIA1" i="1"/>
  <c r="AHZ1" i="1"/>
  <c r="AHY1" i="1"/>
  <c r="AHX1" i="1"/>
  <c r="AHW1" i="1"/>
  <c r="AHV1" i="1"/>
  <c r="AHU1" i="1"/>
  <c r="AHT1" i="1"/>
  <c r="AHS1" i="1"/>
  <c r="AHR1" i="1"/>
  <c r="AHQ1" i="1"/>
  <c r="AHP1" i="1"/>
  <c r="AHO1" i="1"/>
  <c r="AHN1" i="1"/>
  <c r="AHM1" i="1"/>
  <c r="AHL1" i="1"/>
  <c r="AHK1" i="1"/>
  <c r="AHJ1" i="1"/>
  <c r="AHI1" i="1"/>
  <c r="AHH1" i="1"/>
  <c r="AHG1" i="1"/>
  <c r="AHF1" i="1"/>
  <c r="AHE1" i="1"/>
  <c r="AHD1" i="1"/>
  <c r="AHC1" i="1"/>
  <c r="AHB1" i="1"/>
  <c r="AHA1" i="1"/>
  <c r="AGZ1" i="1"/>
  <c r="AGY1" i="1"/>
  <c r="AGX1" i="1"/>
  <c r="AGW1" i="1"/>
  <c r="AGV1" i="1"/>
  <c r="AGU1" i="1"/>
  <c r="AGT1" i="1"/>
  <c r="AGS1" i="1"/>
  <c r="AGR1" i="1"/>
  <c r="AGQ1" i="1"/>
  <c r="AGP1" i="1"/>
  <c r="AGO1" i="1"/>
  <c r="AGN1" i="1"/>
  <c r="AGM1" i="1"/>
  <c r="AGL1" i="1"/>
  <c r="AGK1" i="1"/>
  <c r="AGJ1" i="1"/>
  <c r="AGI1" i="1"/>
  <c r="AGH1" i="1"/>
  <c r="AGG1" i="1"/>
  <c r="AGF1" i="1"/>
  <c r="AGE1" i="1"/>
  <c r="AGD1" i="1"/>
  <c r="AGC1" i="1"/>
  <c r="AGB1" i="1"/>
  <c r="AGA1" i="1"/>
  <c r="AFZ1" i="1"/>
  <c r="AFY1" i="1"/>
  <c r="AFX1" i="1"/>
  <c r="AFW1" i="1"/>
  <c r="AFV1" i="1"/>
  <c r="AFU1" i="1"/>
  <c r="AFT1" i="1"/>
  <c r="AFS1" i="1"/>
  <c r="AFR1" i="1"/>
  <c r="AFQ1" i="1"/>
  <c r="AFP1" i="1"/>
  <c r="AFO1" i="1"/>
  <c r="AFN1" i="1"/>
  <c r="AFM1" i="1"/>
  <c r="AFL1" i="1"/>
  <c r="AFK1" i="1"/>
  <c r="AFJ1" i="1"/>
  <c r="AFI1" i="1"/>
  <c r="AFH1" i="1"/>
  <c r="AFG1" i="1"/>
  <c r="AFF1" i="1"/>
  <c r="AFE1" i="1"/>
  <c r="AFD1" i="1"/>
  <c r="AFC1" i="1"/>
  <c r="AFB1" i="1"/>
  <c r="AFA1" i="1"/>
  <c r="AEZ1" i="1"/>
  <c r="AEY1" i="1"/>
  <c r="AEX1" i="1"/>
  <c r="AEW1" i="1"/>
  <c r="AEV1" i="1"/>
  <c r="AEU1" i="1"/>
  <c r="AET1" i="1"/>
  <c r="AES1" i="1"/>
  <c r="AER1" i="1"/>
  <c r="AEQ1" i="1"/>
  <c r="AEP1" i="1"/>
  <c r="AEO1" i="1"/>
  <c r="AEN1" i="1"/>
  <c r="AEM1" i="1"/>
  <c r="AEL1" i="1"/>
  <c r="AEK1" i="1"/>
  <c r="AEJ1" i="1"/>
  <c r="AEI1" i="1"/>
  <c r="AEH1" i="1"/>
  <c r="AEG1" i="1"/>
  <c r="AEF1" i="1"/>
  <c r="AEE1" i="1"/>
  <c r="AED1" i="1"/>
  <c r="AEC1" i="1"/>
  <c r="AEB1" i="1"/>
  <c r="AEA1" i="1"/>
  <c r="ADZ1" i="1"/>
  <c r="ADY1" i="1"/>
  <c r="ADX1" i="1"/>
  <c r="ADW1" i="1"/>
  <c r="ADV1" i="1"/>
  <c r="ADU1" i="1"/>
  <c r="ADT1" i="1"/>
  <c r="ADS1" i="1"/>
  <c r="ADR1" i="1"/>
  <c r="ADQ1" i="1"/>
  <c r="ADP1" i="1"/>
  <c r="ADO1" i="1"/>
  <c r="ADN1" i="1"/>
  <c r="ADM1" i="1"/>
  <c r="ADL1" i="1"/>
  <c r="ADK1" i="1"/>
  <c r="ADJ1" i="1"/>
  <c r="ADI1" i="1"/>
  <c r="ADH1" i="1"/>
  <c r="ADG1" i="1"/>
  <c r="ADF1" i="1"/>
  <c r="ADE1" i="1"/>
  <c r="ADD1" i="1"/>
  <c r="ADC1" i="1"/>
  <c r="ADB1" i="1"/>
  <c r="ADA1" i="1"/>
  <c r="ACZ1" i="1"/>
  <c r="ACY1" i="1"/>
  <c r="ACX1" i="1"/>
  <c r="ACW1" i="1"/>
  <c r="ACV1" i="1"/>
  <c r="ACU1" i="1"/>
  <c r="ACT1" i="1"/>
  <c r="ACS1" i="1"/>
  <c r="ACR1" i="1"/>
  <c r="ACQ1" i="1"/>
  <c r="ACP1" i="1"/>
  <c r="ACO1" i="1"/>
  <c r="ACN1" i="1"/>
  <c r="ACM1" i="1"/>
  <c r="ACL1" i="1"/>
  <c r="ACK1" i="1"/>
  <c r="ACJ1" i="1"/>
  <c r="ACI1" i="1"/>
  <c r="ACH1" i="1"/>
  <c r="ACG1" i="1"/>
  <c r="ACF1" i="1"/>
  <c r="ACE1" i="1"/>
  <c r="ACD1" i="1"/>
  <c r="ACC1" i="1"/>
  <c r="ACB1" i="1"/>
  <c r="ACA1" i="1"/>
  <c r="ABZ1" i="1"/>
  <c r="ABY1" i="1"/>
  <c r="ABX1" i="1"/>
  <c r="ABW1" i="1"/>
  <c r="ABV1" i="1"/>
  <c r="ABU1" i="1"/>
  <c r="ABT1" i="1"/>
  <c r="ABS1" i="1"/>
  <c r="ABR1" i="1"/>
  <c r="ABQ1" i="1"/>
  <c r="ABP1" i="1"/>
  <c r="ABO1" i="1"/>
  <c r="ABN1" i="1"/>
  <c r="ABM1" i="1"/>
  <c r="ABL1" i="1"/>
  <c r="ABK1" i="1"/>
  <c r="ABJ1" i="1"/>
  <c r="ABI1" i="1"/>
  <c r="ABH1" i="1"/>
  <c r="ABG1" i="1"/>
  <c r="ABF1" i="1"/>
  <c r="ABE1" i="1"/>
  <c r="ABD1" i="1"/>
  <c r="ABC1" i="1"/>
  <c r="ABB1" i="1"/>
  <c r="ABA1" i="1"/>
  <c r="AAZ1" i="1"/>
  <c r="AAY1" i="1"/>
  <c r="AAX1" i="1"/>
  <c r="AAW1" i="1"/>
  <c r="AAV1" i="1"/>
  <c r="AAU1" i="1"/>
  <c r="AAT1" i="1"/>
  <c r="AAS1" i="1"/>
  <c r="AAR1" i="1"/>
  <c r="AAQ1" i="1"/>
  <c r="AAP1" i="1"/>
  <c r="AAO1" i="1"/>
  <c r="AAN1" i="1"/>
  <c r="AAM1" i="1"/>
  <c r="AAL1" i="1"/>
  <c r="AAK1" i="1"/>
  <c r="AAJ1" i="1"/>
  <c r="AAI1" i="1"/>
  <c r="AAH1" i="1"/>
  <c r="AAG1" i="1"/>
  <c r="AAF1" i="1"/>
  <c r="AAE1" i="1"/>
  <c r="AAD1" i="1"/>
  <c r="AAC1" i="1"/>
  <c r="AAB1" i="1"/>
  <c r="AAA1" i="1"/>
  <c r="ZZ1" i="1"/>
  <c r="ZY1" i="1"/>
  <c r="ZX1" i="1"/>
  <c r="ZW1" i="1"/>
  <c r="ZV1" i="1"/>
  <c r="ZU1" i="1"/>
  <c r="ZT1" i="1"/>
  <c r="ZS1" i="1"/>
  <c r="ZR1" i="1"/>
  <c r="ZQ1" i="1"/>
  <c r="ZP1" i="1"/>
  <c r="ZO1" i="1"/>
  <c r="ZN1" i="1"/>
  <c r="ZM1" i="1"/>
  <c r="ZL1" i="1"/>
  <c r="ZK1" i="1"/>
  <c r="ZJ1" i="1"/>
  <c r="ZI1" i="1"/>
  <c r="ZH1" i="1"/>
  <c r="ZG1" i="1"/>
  <c r="ZF1" i="1"/>
  <c r="ZE1" i="1"/>
  <c r="ZD1" i="1"/>
  <c r="ZC1" i="1"/>
  <c r="ZB1" i="1"/>
  <c r="ZA1" i="1"/>
  <c r="YZ1" i="1"/>
  <c r="YY1" i="1"/>
  <c r="YX1" i="1"/>
  <c r="YW1" i="1"/>
  <c r="YV1" i="1"/>
  <c r="YU1" i="1"/>
  <c r="YT1" i="1"/>
  <c r="YS1" i="1"/>
  <c r="YR1" i="1"/>
  <c r="YQ1" i="1"/>
  <c r="YP1" i="1"/>
  <c r="YO1" i="1"/>
  <c r="YN1" i="1"/>
  <c r="YM1" i="1"/>
  <c r="YL1" i="1"/>
  <c r="YK1" i="1"/>
  <c r="YJ1" i="1"/>
  <c r="YI1" i="1"/>
  <c r="YH1" i="1"/>
  <c r="YG1" i="1"/>
  <c r="YF1" i="1"/>
  <c r="YE1" i="1"/>
  <c r="YD1" i="1"/>
  <c r="YC1" i="1"/>
  <c r="YB1" i="1"/>
  <c r="YA1" i="1"/>
  <c r="XZ1" i="1"/>
  <c r="XY1" i="1"/>
  <c r="XX1" i="1"/>
  <c r="XW1" i="1"/>
  <c r="XV1" i="1"/>
  <c r="XU1" i="1"/>
  <c r="XT1" i="1"/>
  <c r="XS1" i="1"/>
  <c r="XR1" i="1"/>
  <c r="XQ1" i="1"/>
  <c r="XP1" i="1"/>
  <c r="XO1" i="1"/>
  <c r="XN1" i="1"/>
  <c r="XM1" i="1"/>
  <c r="XL1" i="1"/>
  <c r="XK1" i="1"/>
  <c r="XJ1" i="1"/>
  <c r="XI1" i="1"/>
  <c r="XH1" i="1"/>
  <c r="XG1" i="1"/>
  <c r="XF1" i="1"/>
  <c r="XE1" i="1"/>
  <c r="XD1" i="1"/>
  <c r="XC1" i="1"/>
  <c r="XB1" i="1"/>
  <c r="XA1" i="1"/>
  <c r="WZ1" i="1"/>
  <c r="WY1" i="1"/>
  <c r="WX1" i="1"/>
  <c r="WW1" i="1"/>
  <c r="WV1" i="1"/>
  <c r="WU1" i="1"/>
  <c r="WT1" i="1"/>
  <c r="WS1" i="1"/>
  <c r="WR1" i="1"/>
  <c r="WQ1" i="1"/>
  <c r="WP1" i="1"/>
  <c r="WO1" i="1"/>
  <c r="WN1" i="1"/>
  <c r="WM1" i="1"/>
  <c r="WL1" i="1"/>
  <c r="WK1" i="1"/>
  <c r="WJ1" i="1"/>
  <c r="WI1" i="1"/>
  <c r="WH1" i="1"/>
  <c r="WG1" i="1"/>
  <c r="WF1" i="1"/>
  <c r="WE1" i="1"/>
  <c r="WD1" i="1"/>
  <c r="WC1" i="1"/>
  <c r="WB1" i="1"/>
  <c r="WA1" i="1"/>
  <c r="VZ1" i="1"/>
  <c r="VY1" i="1"/>
  <c r="VX1" i="1"/>
  <c r="VW1" i="1"/>
  <c r="VV1" i="1"/>
  <c r="VU1" i="1"/>
  <c r="VT1" i="1"/>
  <c r="VS1" i="1"/>
  <c r="VR1" i="1"/>
  <c r="VQ1" i="1"/>
  <c r="VP1" i="1"/>
  <c r="VO1" i="1"/>
  <c r="VN1" i="1"/>
  <c r="VM1" i="1"/>
  <c r="VL1" i="1"/>
  <c r="VK1" i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Noto Sans CJK JP Regular"/>
      <family val="2"/>
      <charset val="1"/>
    </font>
    <font>
      <sz val="6"/>
      <name val="Noto Sans CJK JP Regular"/>
      <family val="2"/>
      <charset val="1"/>
    </font>
    <font>
      <u/>
      <sz val="10"/>
      <color theme="10"/>
      <name val="Noto Sans CJK JP Regular"/>
      <family val="2"/>
      <charset val="1"/>
    </font>
    <font>
      <u/>
      <sz val="10"/>
      <color theme="11"/>
      <name val="Noto Sans CJK JP Regular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ハイパーリンク" xfId="1" builtinId="8" hidden="1"/>
    <cellStyle name="ハイパーリンク" xfId="3" builtinId="8" hidden="1"/>
    <cellStyle name="標準" xfId="0" builtinId="0"/>
    <cellStyle name="表示済みのハイパーリンク" xfId="2" builtinId="9" hidden="1"/>
    <cellStyle name="表示済みのハイパーリンク" xfId="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"/>
  <sheetViews>
    <sheetView tabSelected="1" workbookViewId="0">
      <selection activeCell="A2" sqref="A2:XFD15"/>
    </sheetView>
  </sheetViews>
  <sheetFormatPr baseColWidth="12" defaultColWidth="8.7109375" defaultRowHeight="14" x14ac:dyDescent="0"/>
  <sheetData>
    <row r="1" spans="1:16384">
      <c r="A1" t="str">
        <f ca="1" xml:space="preserve"> SUBSTITUTE(CELL("address",A1),"$","")</f>
        <v>A1</v>
      </c>
      <c r="B1" t="str">
        <f t="shared" ref="B1:BM1" ca="1" si="0" xml:space="preserve"> SUBSTITUTE(CELL("address",B1),"$","")</f>
        <v>B1</v>
      </c>
      <c r="C1" t="str">
        <f t="shared" ca="1" si="0"/>
        <v>C1</v>
      </c>
      <c r="D1" t="str">
        <f t="shared" ca="1" si="0"/>
        <v>D1</v>
      </c>
      <c r="E1" t="str">
        <f t="shared" ca="1" si="0"/>
        <v>E1</v>
      </c>
      <c r="F1" t="str">
        <f t="shared" ca="1" si="0"/>
        <v>F1</v>
      </c>
      <c r="G1" t="str">
        <f t="shared" ca="1" si="0"/>
        <v>G1</v>
      </c>
      <c r="H1" t="str">
        <f t="shared" ca="1" si="0"/>
        <v>H1</v>
      </c>
      <c r="I1" t="str">
        <f t="shared" ca="1" si="0"/>
        <v>I1</v>
      </c>
      <c r="J1" t="str">
        <f t="shared" ca="1" si="0"/>
        <v>J1</v>
      </c>
      <c r="K1" t="str">
        <f t="shared" ca="1" si="0"/>
        <v>K1</v>
      </c>
      <c r="L1" t="str">
        <f t="shared" ca="1" si="0"/>
        <v>L1</v>
      </c>
      <c r="M1" t="str">
        <f t="shared" ca="1" si="0"/>
        <v>M1</v>
      </c>
      <c r="N1" t="str">
        <f t="shared" ca="1" si="0"/>
        <v>N1</v>
      </c>
      <c r="O1" t="str">
        <f t="shared" ca="1" si="0"/>
        <v>O1</v>
      </c>
      <c r="P1" t="str">
        <f t="shared" ca="1" si="0"/>
        <v>P1</v>
      </c>
      <c r="Q1" t="str">
        <f t="shared" ca="1" si="0"/>
        <v>Q1</v>
      </c>
      <c r="R1" t="str">
        <f t="shared" ca="1" si="0"/>
        <v>R1</v>
      </c>
      <c r="S1" t="str">
        <f t="shared" ca="1" si="0"/>
        <v>S1</v>
      </c>
      <c r="T1" t="str">
        <f t="shared" ca="1" si="0"/>
        <v>T1</v>
      </c>
      <c r="U1" t="str">
        <f t="shared" ca="1" si="0"/>
        <v>U1</v>
      </c>
      <c r="V1" t="str">
        <f t="shared" ca="1" si="0"/>
        <v>V1</v>
      </c>
      <c r="W1" t="str">
        <f t="shared" ca="1" si="0"/>
        <v>W1</v>
      </c>
      <c r="X1" t="str">
        <f t="shared" ca="1" si="0"/>
        <v>X1</v>
      </c>
      <c r="Y1" t="str">
        <f t="shared" ca="1" si="0"/>
        <v>Y1</v>
      </c>
      <c r="Z1" t="str">
        <f t="shared" ca="1" si="0"/>
        <v>Z1</v>
      </c>
      <c r="AA1" t="str">
        <f t="shared" ca="1" si="0"/>
        <v>AA1</v>
      </c>
      <c r="AB1" t="str">
        <f t="shared" ca="1" si="0"/>
        <v>AB1</v>
      </c>
      <c r="AC1" t="str">
        <f t="shared" ca="1" si="0"/>
        <v>AC1</v>
      </c>
      <c r="AD1" t="str">
        <f t="shared" ca="1" si="0"/>
        <v>AD1</v>
      </c>
      <c r="AE1" t="str">
        <f t="shared" ca="1" si="0"/>
        <v>AE1</v>
      </c>
      <c r="AF1" t="str">
        <f t="shared" ca="1" si="0"/>
        <v>AF1</v>
      </c>
      <c r="AG1" t="str">
        <f t="shared" ca="1" si="0"/>
        <v>AG1</v>
      </c>
      <c r="AH1" t="str">
        <f t="shared" ca="1" si="0"/>
        <v>AH1</v>
      </c>
      <c r="AI1" t="str">
        <f t="shared" ca="1" si="0"/>
        <v>AI1</v>
      </c>
      <c r="AJ1" t="str">
        <f t="shared" ca="1" si="0"/>
        <v>AJ1</v>
      </c>
      <c r="AK1" t="str">
        <f t="shared" ca="1" si="0"/>
        <v>AK1</v>
      </c>
      <c r="AL1" t="str">
        <f t="shared" ca="1" si="0"/>
        <v>AL1</v>
      </c>
      <c r="AM1" t="str">
        <f t="shared" ca="1" si="0"/>
        <v>AM1</v>
      </c>
      <c r="AN1" t="str">
        <f t="shared" ca="1" si="0"/>
        <v>AN1</v>
      </c>
      <c r="AO1" t="str">
        <f t="shared" ca="1" si="0"/>
        <v>AO1</v>
      </c>
      <c r="AP1" t="str">
        <f t="shared" ca="1" si="0"/>
        <v>AP1</v>
      </c>
      <c r="AQ1" t="str">
        <f t="shared" ca="1" si="0"/>
        <v>AQ1</v>
      </c>
      <c r="AR1" t="str">
        <f t="shared" ca="1" si="0"/>
        <v>AR1</v>
      </c>
      <c r="AS1" t="str">
        <f t="shared" ca="1" si="0"/>
        <v>AS1</v>
      </c>
      <c r="AT1" t="str">
        <f t="shared" ca="1" si="0"/>
        <v>AT1</v>
      </c>
      <c r="AU1" t="str">
        <f t="shared" ca="1" si="0"/>
        <v>AU1</v>
      </c>
      <c r="AV1" t="str">
        <f t="shared" ca="1" si="0"/>
        <v>AV1</v>
      </c>
      <c r="AW1" t="str">
        <f t="shared" ca="1" si="0"/>
        <v>AW1</v>
      </c>
      <c r="AX1" t="str">
        <f t="shared" ca="1" si="0"/>
        <v>AX1</v>
      </c>
      <c r="AY1" t="str">
        <f t="shared" ca="1" si="0"/>
        <v>AY1</v>
      </c>
      <c r="AZ1" t="str">
        <f t="shared" ca="1" si="0"/>
        <v>AZ1</v>
      </c>
      <c r="BA1" t="str">
        <f t="shared" ca="1" si="0"/>
        <v>BA1</v>
      </c>
      <c r="BB1" t="str">
        <f t="shared" ca="1" si="0"/>
        <v>BB1</v>
      </c>
      <c r="BC1" t="str">
        <f t="shared" ca="1" si="0"/>
        <v>BC1</v>
      </c>
      <c r="BD1" t="str">
        <f t="shared" ca="1" si="0"/>
        <v>BD1</v>
      </c>
      <c r="BE1" t="str">
        <f t="shared" ca="1" si="0"/>
        <v>BE1</v>
      </c>
      <c r="BF1" t="str">
        <f t="shared" ca="1" si="0"/>
        <v>BF1</v>
      </c>
      <c r="BG1" t="str">
        <f t="shared" ca="1" si="0"/>
        <v>BG1</v>
      </c>
      <c r="BH1" t="str">
        <f t="shared" ca="1" si="0"/>
        <v>BH1</v>
      </c>
      <c r="BI1" t="str">
        <f t="shared" ca="1" si="0"/>
        <v>BI1</v>
      </c>
      <c r="BJ1" t="str">
        <f t="shared" ca="1" si="0"/>
        <v>BJ1</v>
      </c>
      <c r="BK1" t="str">
        <f t="shared" ca="1" si="0"/>
        <v>BK1</v>
      </c>
      <c r="BL1" t="str">
        <f t="shared" ca="1" si="0"/>
        <v>BL1</v>
      </c>
      <c r="BM1" t="str">
        <f t="shared" ca="1" si="0"/>
        <v>BM1</v>
      </c>
      <c r="BN1" t="str">
        <f t="shared" ref="BN1:DY1" ca="1" si="1" xml:space="preserve"> SUBSTITUTE(CELL("address",BN1),"$","")</f>
        <v>BN1</v>
      </c>
      <c r="BO1" t="str">
        <f t="shared" ca="1" si="1"/>
        <v>BO1</v>
      </c>
      <c r="BP1" t="str">
        <f t="shared" ca="1" si="1"/>
        <v>BP1</v>
      </c>
      <c r="BQ1" t="str">
        <f t="shared" ca="1" si="1"/>
        <v>BQ1</v>
      </c>
      <c r="BR1" t="str">
        <f t="shared" ca="1" si="1"/>
        <v>BR1</v>
      </c>
      <c r="BS1" t="str">
        <f t="shared" ca="1" si="1"/>
        <v>BS1</v>
      </c>
      <c r="BT1" t="str">
        <f t="shared" ca="1" si="1"/>
        <v>BT1</v>
      </c>
      <c r="BU1" t="str">
        <f t="shared" ca="1" si="1"/>
        <v>BU1</v>
      </c>
      <c r="BV1" t="str">
        <f t="shared" ca="1" si="1"/>
        <v>BV1</v>
      </c>
      <c r="BW1" t="str">
        <f t="shared" ca="1" si="1"/>
        <v>BW1</v>
      </c>
      <c r="BX1" t="str">
        <f t="shared" ca="1" si="1"/>
        <v>BX1</v>
      </c>
      <c r="BY1" t="str">
        <f t="shared" ca="1" si="1"/>
        <v>BY1</v>
      </c>
      <c r="BZ1" t="str">
        <f t="shared" ca="1" si="1"/>
        <v>BZ1</v>
      </c>
      <c r="CA1" t="str">
        <f t="shared" ca="1" si="1"/>
        <v>CA1</v>
      </c>
      <c r="CB1" t="str">
        <f t="shared" ca="1" si="1"/>
        <v>CB1</v>
      </c>
      <c r="CC1" t="str">
        <f t="shared" ca="1" si="1"/>
        <v>CC1</v>
      </c>
      <c r="CD1" t="str">
        <f t="shared" ca="1" si="1"/>
        <v>CD1</v>
      </c>
      <c r="CE1" t="str">
        <f t="shared" ca="1" si="1"/>
        <v>CE1</v>
      </c>
      <c r="CF1" t="str">
        <f t="shared" ca="1" si="1"/>
        <v>CF1</v>
      </c>
      <c r="CG1" t="str">
        <f t="shared" ca="1" si="1"/>
        <v>CG1</v>
      </c>
      <c r="CH1" t="str">
        <f t="shared" ca="1" si="1"/>
        <v>CH1</v>
      </c>
      <c r="CI1" t="str">
        <f t="shared" ca="1" si="1"/>
        <v>CI1</v>
      </c>
      <c r="CJ1" t="str">
        <f t="shared" ca="1" si="1"/>
        <v>CJ1</v>
      </c>
      <c r="CK1" t="str">
        <f t="shared" ca="1" si="1"/>
        <v>CK1</v>
      </c>
      <c r="CL1" t="str">
        <f t="shared" ca="1" si="1"/>
        <v>CL1</v>
      </c>
      <c r="CM1" t="str">
        <f t="shared" ca="1" si="1"/>
        <v>CM1</v>
      </c>
      <c r="CN1" t="str">
        <f t="shared" ca="1" si="1"/>
        <v>CN1</v>
      </c>
      <c r="CO1" t="str">
        <f t="shared" ca="1" si="1"/>
        <v>CO1</v>
      </c>
      <c r="CP1" t="str">
        <f t="shared" ca="1" si="1"/>
        <v>CP1</v>
      </c>
      <c r="CQ1" t="str">
        <f t="shared" ca="1" si="1"/>
        <v>CQ1</v>
      </c>
      <c r="CR1" t="str">
        <f t="shared" ca="1" si="1"/>
        <v>CR1</v>
      </c>
      <c r="CS1" t="str">
        <f t="shared" ca="1" si="1"/>
        <v>CS1</v>
      </c>
      <c r="CT1" t="str">
        <f t="shared" ca="1" si="1"/>
        <v>CT1</v>
      </c>
      <c r="CU1" t="str">
        <f t="shared" ca="1" si="1"/>
        <v>CU1</v>
      </c>
      <c r="CV1" t="str">
        <f t="shared" ca="1" si="1"/>
        <v>CV1</v>
      </c>
      <c r="CW1" t="str">
        <f t="shared" ca="1" si="1"/>
        <v>CW1</v>
      </c>
      <c r="CX1" t="str">
        <f t="shared" ca="1" si="1"/>
        <v>CX1</v>
      </c>
      <c r="CY1" t="str">
        <f t="shared" ca="1" si="1"/>
        <v>CY1</v>
      </c>
      <c r="CZ1" t="str">
        <f t="shared" ca="1" si="1"/>
        <v>CZ1</v>
      </c>
      <c r="DA1" t="str">
        <f t="shared" ca="1" si="1"/>
        <v>DA1</v>
      </c>
      <c r="DB1" t="str">
        <f t="shared" ca="1" si="1"/>
        <v>DB1</v>
      </c>
      <c r="DC1" t="str">
        <f t="shared" ca="1" si="1"/>
        <v>DC1</v>
      </c>
      <c r="DD1" t="str">
        <f t="shared" ca="1" si="1"/>
        <v>DD1</v>
      </c>
      <c r="DE1" t="str">
        <f t="shared" ca="1" si="1"/>
        <v>DE1</v>
      </c>
      <c r="DF1" t="str">
        <f t="shared" ca="1" si="1"/>
        <v>DF1</v>
      </c>
      <c r="DG1" t="str">
        <f t="shared" ca="1" si="1"/>
        <v>DG1</v>
      </c>
      <c r="DH1" t="str">
        <f t="shared" ca="1" si="1"/>
        <v>DH1</v>
      </c>
      <c r="DI1" t="str">
        <f t="shared" ca="1" si="1"/>
        <v>DI1</v>
      </c>
      <c r="DJ1" t="str">
        <f t="shared" ca="1" si="1"/>
        <v>DJ1</v>
      </c>
      <c r="DK1" t="str">
        <f t="shared" ca="1" si="1"/>
        <v>DK1</v>
      </c>
      <c r="DL1" t="str">
        <f t="shared" ca="1" si="1"/>
        <v>DL1</v>
      </c>
      <c r="DM1" t="str">
        <f t="shared" ca="1" si="1"/>
        <v>DM1</v>
      </c>
      <c r="DN1" t="str">
        <f t="shared" ca="1" si="1"/>
        <v>DN1</v>
      </c>
      <c r="DO1" t="str">
        <f t="shared" ca="1" si="1"/>
        <v>DO1</v>
      </c>
      <c r="DP1" t="str">
        <f t="shared" ca="1" si="1"/>
        <v>DP1</v>
      </c>
      <c r="DQ1" t="str">
        <f t="shared" ca="1" si="1"/>
        <v>DQ1</v>
      </c>
      <c r="DR1" t="str">
        <f t="shared" ca="1" si="1"/>
        <v>DR1</v>
      </c>
      <c r="DS1" t="str">
        <f t="shared" ca="1" si="1"/>
        <v>DS1</v>
      </c>
      <c r="DT1" t="str">
        <f t="shared" ca="1" si="1"/>
        <v>DT1</v>
      </c>
      <c r="DU1" t="str">
        <f t="shared" ca="1" si="1"/>
        <v>DU1</v>
      </c>
      <c r="DV1" t="str">
        <f t="shared" ca="1" si="1"/>
        <v>DV1</v>
      </c>
      <c r="DW1" t="str">
        <f t="shared" ca="1" si="1"/>
        <v>DW1</v>
      </c>
      <c r="DX1" t="str">
        <f t="shared" ca="1" si="1"/>
        <v>DX1</v>
      </c>
      <c r="DY1" t="str">
        <f t="shared" ca="1" si="1"/>
        <v>DY1</v>
      </c>
      <c r="DZ1" t="str">
        <f t="shared" ref="DZ1:GK1" ca="1" si="2" xml:space="preserve"> SUBSTITUTE(CELL("address",DZ1),"$","")</f>
        <v>DZ1</v>
      </c>
      <c r="EA1" t="str">
        <f t="shared" ca="1" si="2"/>
        <v>EA1</v>
      </c>
      <c r="EB1" t="str">
        <f t="shared" ca="1" si="2"/>
        <v>EB1</v>
      </c>
      <c r="EC1" t="str">
        <f t="shared" ca="1" si="2"/>
        <v>EC1</v>
      </c>
      <c r="ED1" t="str">
        <f t="shared" ca="1" si="2"/>
        <v>ED1</v>
      </c>
      <c r="EE1" t="str">
        <f t="shared" ca="1" si="2"/>
        <v>EE1</v>
      </c>
      <c r="EF1" t="str">
        <f t="shared" ca="1" si="2"/>
        <v>EF1</v>
      </c>
      <c r="EG1" t="str">
        <f t="shared" ca="1" si="2"/>
        <v>EG1</v>
      </c>
      <c r="EH1" t="str">
        <f t="shared" ca="1" si="2"/>
        <v>EH1</v>
      </c>
      <c r="EI1" t="str">
        <f t="shared" ca="1" si="2"/>
        <v>EI1</v>
      </c>
      <c r="EJ1" t="str">
        <f t="shared" ca="1" si="2"/>
        <v>EJ1</v>
      </c>
      <c r="EK1" t="str">
        <f t="shared" ca="1" si="2"/>
        <v>EK1</v>
      </c>
      <c r="EL1" t="str">
        <f t="shared" ca="1" si="2"/>
        <v>EL1</v>
      </c>
      <c r="EM1" t="str">
        <f t="shared" ca="1" si="2"/>
        <v>EM1</v>
      </c>
      <c r="EN1" t="str">
        <f t="shared" ca="1" si="2"/>
        <v>EN1</v>
      </c>
      <c r="EO1" t="str">
        <f t="shared" ca="1" si="2"/>
        <v>EO1</v>
      </c>
      <c r="EP1" t="str">
        <f t="shared" ca="1" si="2"/>
        <v>EP1</v>
      </c>
      <c r="EQ1" t="str">
        <f t="shared" ca="1" si="2"/>
        <v>EQ1</v>
      </c>
      <c r="ER1" t="str">
        <f t="shared" ca="1" si="2"/>
        <v>ER1</v>
      </c>
      <c r="ES1" t="str">
        <f t="shared" ca="1" si="2"/>
        <v>ES1</v>
      </c>
      <c r="ET1" t="str">
        <f t="shared" ca="1" si="2"/>
        <v>ET1</v>
      </c>
      <c r="EU1" t="str">
        <f t="shared" ca="1" si="2"/>
        <v>EU1</v>
      </c>
      <c r="EV1" t="str">
        <f t="shared" ca="1" si="2"/>
        <v>EV1</v>
      </c>
      <c r="EW1" t="str">
        <f t="shared" ca="1" si="2"/>
        <v>EW1</v>
      </c>
      <c r="EX1" t="str">
        <f t="shared" ca="1" si="2"/>
        <v>EX1</v>
      </c>
      <c r="EY1" t="str">
        <f t="shared" ca="1" si="2"/>
        <v>EY1</v>
      </c>
      <c r="EZ1" t="str">
        <f t="shared" ca="1" si="2"/>
        <v>EZ1</v>
      </c>
      <c r="FA1" t="str">
        <f t="shared" ca="1" si="2"/>
        <v>FA1</v>
      </c>
      <c r="FB1" t="str">
        <f t="shared" ca="1" si="2"/>
        <v>FB1</v>
      </c>
      <c r="FC1" t="str">
        <f t="shared" ca="1" si="2"/>
        <v>FC1</v>
      </c>
      <c r="FD1" t="str">
        <f t="shared" ca="1" si="2"/>
        <v>FD1</v>
      </c>
      <c r="FE1" t="str">
        <f t="shared" ca="1" si="2"/>
        <v>FE1</v>
      </c>
      <c r="FF1" t="str">
        <f t="shared" ca="1" si="2"/>
        <v>FF1</v>
      </c>
      <c r="FG1" t="str">
        <f t="shared" ca="1" si="2"/>
        <v>FG1</v>
      </c>
      <c r="FH1" t="str">
        <f t="shared" ca="1" si="2"/>
        <v>FH1</v>
      </c>
      <c r="FI1" t="str">
        <f t="shared" ca="1" si="2"/>
        <v>FI1</v>
      </c>
      <c r="FJ1" t="str">
        <f t="shared" ca="1" si="2"/>
        <v>FJ1</v>
      </c>
      <c r="FK1" t="str">
        <f t="shared" ca="1" si="2"/>
        <v>FK1</v>
      </c>
      <c r="FL1" t="str">
        <f t="shared" ca="1" si="2"/>
        <v>FL1</v>
      </c>
      <c r="FM1" t="str">
        <f t="shared" ca="1" si="2"/>
        <v>FM1</v>
      </c>
      <c r="FN1" t="str">
        <f t="shared" ca="1" si="2"/>
        <v>FN1</v>
      </c>
      <c r="FO1" t="str">
        <f t="shared" ca="1" si="2"/>
        <v>FO1</v>
      </c>
      <c r="FP1" t="str">
        <f t="shared" ca="1" si="2"/>
        <v>FP1</v>
      </c>
      <c r="FQ1" t="str">
        <f t="shared" ca="1" si="2"/>
        <v>FQ1</v>
      </c>
      <c r="FR1" t="str">
        <f t="shared" ca="1" si="2"/>
        <v>FR1</v>
      </c>
      <c r="FS1" t="str">
        <f t="shared" ca="1" si="2"/>
        <v>FS1</v>
      </c>
      <c r="FT1" t="str">
        <f t="shared" ca="1" si="2"/>
        <v>FT1</v>
      </c>
      <c r="FU1" t="str">
        <f t="shared" ca="1" si="2"/>
        <v>FU1</v>
      </c>
      <c r="FV1" t="str">
        <f t="shared" ca="1" si="2"/>
        <v>FV1</v>
      </c>
      <c r="FW1" t="str">
        <f t="shared" ca="1" si="2"/>
        <v>FW1</v>
      </c>
      <c r="FX1" t="str">
        <f t="shared" ca="1" si="2"/>
        <v>FX1</v>
      </c>
      <c r="FY1" t="str">
        <f t="shared" ca="1" si="2"/>
        <v>FY1</v>
      </c>
      <c r="FZ1" t="str">
        <f t="shared" ca="1" si="2"/>
        <v>FZ1</v>
      </c>
      <c r="GA1" t="str">
        <f t="shared" ca="1" si="2"/>
        <v>GA1</v>
      </c>
      <c r="GB1" t="str">
        <f t="shared" ca="1" si="2"/>
        <v>GB1</v>
      </c>
      <c r="GC1" t="str">
        <f t="shared" ca="1" si="2"/>
        <v>GC1</v>
      </c>
      <c r="GD1" t="str">
        <f t="shared" ca="1" si="2"/>
        <v>GD1</v>
      </c>
      <c r="GE1" t="str">
        <f t="shared" ca="1" si="2"/>
        <v>GE1</v>
      </c>
      <c r="GF1" t="str">
        <f t="shared" ca="1" si="2"/>
        <v>GF1</v>
      </c>
      <c r="GG1" t="str">
        <f t="shared" ca="1" si="2"/>
        <v>GG1</v>
      </c>
      <c r="GH1" t="str">
        <f t="shared" ca="1" si="2"/>
        <v>GH1</v>
      </c>
      <c r="GI1" t="str">
        <f t="shared" ca="1" si="2"/>
        <v>GI1</v>
      </c>
      <c r="GJ1" t="str">
        <f t="shared" ca="1" si="2"/>
        <v>GJ1</v>
      </c>
      <c r="GK1" t="str">
        <f t="shared" ca="1" si="2"/>
        <v>GK1</v>
      </c>
      <c r="GL1" t="str">
        <f t="shared" ref="GL1:IW1" ca="1" si="3" xml:space="preserve"> SUBSTITUTE(CELL("address",GL1),"$","")</f>
        <v>GL1</v>
      </c>
      <c r="GM1" t="str">
        <f t="shared" ca="1" si="3"/>
        <v>GM1</v>
      </c>
      <c r="GN1" t="str">
        <f t="shared" ca="1" si="3"/>
        <v>GN1</v>
      </c>
      <c r="GO1" t="str">
        <f t="shared" ca="1" si="3"/>
        <v>GO1</v>
      </c>
      <c r="GP1" t="str">
        <f t="shared" ca="1" si="3"/>
        <v>GP1</v>
      </c>
      <c r="GQ1" t="str">
        <f t="shared" ca="1" si="3"/>
        <v>GQ1</v>
      </c>
      <c r="GR1" t="str">
        <f t="shared" ca="1" si="3"/>
        <v>GR1</v>
      </c>
      <c r="GS1" t="str">
        <f t="shared" ca="1" si="3"/>
        <v>GS1</v>
      </c>
      <c r="GT1" t="str">
        <f t="shared" ca="1" si="3"/>
        <v>GT1</v>
      </c>
      <c r="GU1" t="str">
        <f t="shared" ca="1" si="3"/>
        <v>GU1</v>
      </c>
      <c r="GV1" t="str">
        <f t="shared" ca="1" si="3"/>
        <v>GV1</v>
      </c>
      <c r="GW1" t="str">
        <f t="shared" ca="1" si="3"/>
        <v>GW1</v>
      </c>
      <c r="GX1" t="str">
        <f t="shared" ca="1" si="3"/>
        <v>GX1</v>
      </c>
      <c r="GY1" t="str">
        <f t="shared" ca="1" si="3"/>
        <v>GY1</v>
      </c>
      <c r="GZ1" t="str">
        <f t="shared" ca="1" si="3"/>
        <v>GZ1</v>
      </c>
      <c r="HA1" t="str">
        <f t="shared" ca="1" si="3"/>
        <v>HA1</v>
      </c>
      <c r="HB1" t="str">
        <f t="shared" ca="1" si="3"/>
        <v>HB1</v>
      </c>
      <c r="HC1" t="str">
        <f t="shared" ca="1" si="3"/>
        <v>HC1</v>
      </c>
      <c r="HD1" t="str">
        <f t="shared" ca="1" si="3"/>
        <v>HD1</v>
      </c>
      <c r="HE1" t="str">
        <f t="shared" ca="1" si="3"/>
        <v>HE1</v>
      </c>
      <c r="HF1" t="str">
        <f t="shared" ca="1" si="3"/>
        <v>HF1</v>
      </c>
      <c r="HG1" t="str">
        <f t="shared" ca="1" si="3"/>
        <v>HG1</v>
      </c>
      <c r="HH1" t="str">
        <f t="shared" ca="1" si="3"/>
        <v>HH1</v>
      </c>
      <c r="HI1" t="str">
        <f t="shared" ca="1" si="3"/>
        <v>HI1</v>
      </c>
      <c r="HJ1" t="str">
        <f t="shared" ca="1" si="3"/>
        <v>HJ1</v>
      </c>
      <c r="HK1" t="str">
        <f t="shared" ca="1" si="3"/>
        <v>HK1</v>
      </c>
      <c r="HL1" t="str">
        <f t="shared" ca="1" si="3"/>
        <v>HL1</v>
      </c>
      <c r="HM1" t="str">
        <f t="shared" ca="1" si="3"/>
        <v>HM1</v>
      </c>
      <c r="HN1" t="str">
        <f t="shared" ca="1" si="3"/>
        <v>HN1</v>
      </c>
      <c r="HO1" t="str">
        <f t="shared" ca="1" si="3"/>
        <v>HO1</v>
      </c>
      <c r="HP1" t="str">
        <f t="shared" ca="1" si="3"/>
        <v>HP1</v>
      </c>
      <c r="HQ1" t="str">
        <f t="shared" ca="1" si="3"/>
        <v>HQ1</v>
      </c>
      <c r="HR1" t="str">
        <f t="shared" ca="1" si="3"/>
        <v>HR1</v>
      </c>
      <c r="HS1" t="str">
        <f t="shared" ca="1" si="3"/>
        <v>HS1</v>
      </c>
      <c r="HT1" t="str">
        <f t="shared" ca="1" si="3"/>
        <v>HT1</v>
      </c>
      <c r="HU1" t="str">
        <f t="shared" ca="1" si="3"/>
        <v>HU1</v>
      </c>
      <c r="HV1" t="str">
        <f t="shared" ca="1" si="3"/>
        <v>HV1</v>
      </c>
      <c r="HW1" t="str">
        <f t="shared" ca="1" si="3"/>
        <v>HW1</v>
      </c>
      <c r="HX1" t="str">
        <f t="shared" ca="1" si="3"/>
        <v>HX1</v>
      </c>
      <c r="HY1" t="str">
        <f t="shared" ca="1" si="3"/>
        <v>HY1</v>
      </c>
      <c r="HZ1" t="str">
        <f t="shared" ca="1" si="3"/>
        <v>HZ1</v>
      </c>
      <c r="IA1" t="str">
        <f t="shared" ca="1" si="3"/>
        <v>IA1</v>
      </c>
      <c r="IB1" t="str">
        <f t="shared" ca="1" si="3"/>
        <v>IB1</v>
      </c>
      <c r="IC1" t="str">
        <f t="shared" ca="1" si="3"/>
        <v>IC1</v>
      </c>
      <c r="ID1" t="str">
        <f t="shared" ca="1" si="3"/>
        <v>ID1</v>
      </c>
      <c r="IE1" t="str">
        <f t="shared" ca="1" si="3"/>
        <v>IE1</v>
      </c>
      <c r="IF1" t="str">
        <f t="shared" ca="1" si="3"/>
        <v>IF1</v>
      </c>
      <c r="IG1" t="str">
        <f t="shared" ca="1" si="3"/>
        <v>IG1</v>
      </c>
      <c r="IH1" t="str">
        <f t="shared" ca="1" si="3"/>
        <v>IH1</v>
      </c>
      <c r="II1" t="str">
        <f t="shared" ca="1" si="3"/>
        <v>II1</v>
      </c>
      <c r="IJ1" t="str">
        <f t="shared" ca="1" si="3"/>
        <v>IJ1</v>
      </c>
      <c r="IK1" t="str">
        <f t="shared" ca="1" si="3"/>
        <v>IK1</v>
      </c>
      <c r="IL1" t="str">
        <f t="shared" ca="1" si="3"/>
        <v>IL1</v>
      </c>
      <c r="IM1" t="str">
        <f t="shared" ca="1" si="3"/>
        <v>IM1</v>
      </c>
      <c r="IN1" t="str">
        <f t="shared" ca="1" si="3"/>
        <v>IN1</v>
      </c>
      <c r="IO1" t="str">
        <f t="shared" ca="1" si="3"/>
        <v>IO1</v>
      </c>
      <c r="IP1" t="str">
        <f t="shared" ca="1" si="3"/>
        <v>IP1</v>
      </c>
      <c r="IQ1" t="str">
        <f t="shared" ca="1" si="3"/>
        <v>IQ1</v>
      </c>
      <c r="IR1" t="str">
        <f t="shared" ca="1" si="3"/>
        <v>IR1</v>
      </c>
      <c r="IS1" t="str">
        <f t="shared" ca="1" si="3"/>
        <v>IS1</v>
      </c>
      <c r="IT1" t="str">
        <f t="shared" ca="1" si="3"/>
        <v>IT1</v>
      </c>
      <c r="IU1" t="str">
        <f t="shared" ca="1" si="3"/>
        <v>IU1</v>
      </c>
      <c r="IV1" t="str">
        <f t="shared" ca="1" si="3"/>
        <v>IV1</v>
      </c>
      <c r="IW1" t="str">
        <f t="shared" ca="1" si="3"/>
        <v>IW1</v>
      </c>
      <c r="IX1" t="str">
        <f t="shared" ref="IX1:LI1" ca="1" si="4" xml:space="preserve"> SUBSTITUTE(CELL("address",IX1),"$","")</f>
        <v>IX1</v>
      </c>
      <c r="IY1" t="str">
        <f t="shared" ca="1" si="4"/>
        <v>IY1</v>
      </c>
      <c r="IZ1" t="str">
        <f t="shared" ca="1" si="4"/>
        <v>IZ1</v>
      </c>
      <c r="JA1" t="str">
        <f t="shared" ca="1" si="4"/>
        <v>JA1</v>
      </c>
      <c r="JB1" t="str">
        <f t="shared" ca="1" si="4"/>
        <v>JB1</v>
      </c>
      <c r="JC1" t="str">
        <f t="shared" ca="1" si="4"/>
        <v>JC1</v>
      </c>
      <c r="JD1" t="str">
        <f t="shared" ca="1" si="4"/>
        <v>JD1</v>
      </c>
      <c r="JE1" t="str">
        <f t="shared" ca="1" si="4"/>
        <v>JE1</v>
      </c>
      <c r="JF1" t="str">
        <f t="shared" ca="1" si="4"/>
        <v>JF1</v>
      </c>
      <c r="JG1" t="str">
        <f t="shared" ca="1" si="4"/>
        <v>JG1</v>
      </c>
      <c r="JH1" t="str">
        <f t="shared" ca="1" si="4"/>
        <v>JH1</v>
      </c>
      <c r="JI1" t="str">
        <f t="shared" ca="1" si="4"/>
        <v>JI1</v>
      </c>
      <c r="JJ1" t="str">
        <f t="shared" ca="1" si="4"/>
        <v>JJ1</v>
      </c>
      <c r="JK1" t="str">
        <f t="shared" ca="1" si="4"/>
        <v>JK1</v>
      </c>
      <c r="JL1" t="str">
        <f t="shared" ca="1" si="4"/>
        <v>JL1</v>
      </c>
      <c r="JM1" t="str">
        <f t="shared" ca="1" si="4"/>
        <v>JM1</v>
      </c>
      <c r="JN1" t="str">
        <f t="shared" ca="1" si="4"/>
        <v>JN1</v>
      </c>
      <c r="JO1" t="str">
        <f t="shared" ca="1" si="4"/>
        <v>JO1</v>
      </c>
      <c r="JP1" t="str">
        <f t="shared" ca="1" si="4"/>
        <v>JP1</v>
      </c>
      <c r="JQ1" t="str">
        <f t="shared" ca="1" si="4"/>
        <v>JQ1</v>
      </c>
      <c r="JR1" t="str">
        <f t="shared" ca="1" si="4"/>
        <v>JR1</v>
      </c>
      <c r="JS1" t="str">
        <f t="shared" ca="1" si="4"/>
        <v>JS1</v>
      </c>
      <c r="JT1" t="str">
        <f t="shared" ca="1" si="4"/>
        <v>JT1</v>
      </c>
      <c r="JU1" t="str">
        <f t="shared" ca="1" si="4"/>
        <v>JU1</v>
      </c>
      <c r="JV1" t="str">
        <f t="shared" ca="1" si="4"/>
        <v>JV1</v>
      </c>
      <c r="JW1" t="str">
        <f t="shared" ca="1" si="4"/>
        <v>JW1</v>
      </c>
      <c r="JX1" t="str">
        <f t="shared" ca="1" si="4"/>
        <v>JX1</v>
      </c>
      <c r="JY1" t="str">
        <f t="shared" ca="1" si="4"/>
        <v>JY1</v>
      </c>
      <c r="JZ1" t="str">
        <f t="shared" ca="1" si="4"/>
        <v>JZ1</v>
      </c>
      <c r="KA1" t="str">
        <f t="shared" ca="1" si="4"/>
        <v>KA1</v>
      </c>
      <c r="KB1" t="str">
        <f t="shared" ca="1" si="4"/>
        <v>KB1</v>
      </c>
      <c r="KC1" t="str">
        <f t="shared" ca="1" si="4"/>
        <v>KC1</v>
      </c>
      <c r="KD1" t="str">
        <f t="shared" ca="1" si="4"/>
        <v>KD1</v>
      </c>
      <c r="KE1" t="str">
        <f t="shared" ca="1" si="4"/>
        <v>KE1</v>
      </c>
      <c r="KF1" t="str">
        <f t="shared" ca="1" si="4"/>
        <v>KF1</v>
      </c>
      <c r="KG1" t="str">
        <f t="shared" ca="1" si="4"/>
        <v>KG1</v>
      </c>
      <c r="KH1" t="str">
        <f t="shared" ca="1" si="4"/>
        <v>KH1</v>
      </c>
      <c r="KI1" t="str">
        <f t="shared" ca="1" si="4"/>
        <v>KI1</v>
      </c>
      <c r="KJ1" t="str">
        <f t="shared" ca="1" si="4"/>
        <v>KJ1</v>
      </c>
      <c r="KK1" t="str">
        <f t="shared" ca="1" si="4"/>
        <v>KK1</v>
      </c>
      <c r="KL1" t="str">
        <f t="shared" ca="1" si="4"/>
        <v>KL1</v>
      </c>
      <c r="KM1" t="str">
        <f t="shared" ca="1" si="4"/>
        <v>KM1</v>
      </c>
      <c r="KN1" t="str">
        <f t="shared" ca="1" si="4"/>
        <v>KN1</v>
      </c>
      <c r="KO1" t="str">
        <f t="shared" ca="1" si="4"/>
        <v>KO1</v>
      </c>
      <c r="KP1" t="str">
        <f t="shared" ca="1" si="4"/>
        <v>KP1</v>
      </c>
      <c r="KQ1" t="str">
        <f t="shared" ca="1" si="4"/>
        <v>KQ1</v>
      </c>
      <c r="KR1" t="str">
        <f t="shared" ca="1" si="4"/>
        <v>KR1</v>
      </c>
      <c r="KS1" t="str">
        <f t="shared" ca="1" si="4"/>
        <v>KS1</v>
      </c>
      <c r="KT1" t="str">
        <f t="shared" ca="1" si="4"/>
        <v>KT1</v>
      </c>
      <c r="KU1" t="str">
        <f t="shared" ca="1" si="4"/>
        <v>KU1</v>
      </c>
      <c r="KV1" t="str">
        <f t="shared" ca="1" si="4"/>
        <v>KV1</v>
      </c>
      <c r="KW1" t="str">
        <f t="shared" ca="1" si="4"/>
        <v>KW1</v>
      </c>
      <c r="KX1" t="str">
        <f t="shared" ca="1" si="4"/>
        <v>KX1</v>
      </c>
      <c r="KY1" t="str">
        <f t="shared" ca="1" si="4"/>
        <v>KY1</v>
      </c>
      <c r="KZ1" t="str">
        <f t="shared" ca="1" si="4"/>
        <v>KZ1</v>
      </c>
      <c r="LA1" t="str">
        <f t="shared" ca="1" si="4"/>
        <v>LA1</v>
      </c>
      <c r="LB1" t="str">
        <f t="shared" ca="1" si="4"/>
        <v>LB1</v>
      </c>
      <c r="LC1" t="str">
        <f t="shared" ca="1" si="4"/>
        <v>LC1</v>
      </c>
      <c r="LD1" t="str">
        <f t="shared" ca="1" si="4"/>
        <v>LD1</v>
      </c>
      <c r="LE1" t="str">
        <f t="shared" ca="1" si="4"/>
        <v>LE1</v>
      </c>
      <c r="LF1" t="str">
        <f t="shared" ca="1" si="4"/>
        <v>LF1</v>
      </c>
      <c r="LG1" t="str">
        <f t="shared" ca="1" si="4"/>
        <v>LG1</v>
      </c>
      <c r="LH1" t="str">
        <f t="shared" ca="1" si="4"/>
        <v>LH1</v>
      </c>
      <c r="LI1" t="str">
        <f t="shared" ca="1" si="4"/>
        <v>LI1</v>
      </c>
      <c r="LJ1" t="str">
        <f t="shared" ref="LJ1:NU1" ca="1" si="5" xml:space="preserve"> SUBSTITUTE(CELL("address",LJ1),"$","")</f>
        <v>LJ1</v>
      </c>
      <c r="LK1" t="str">
        <f t="shared" ca="1" si="5"/>
        <v>LK1</v>
      </c>
      <c r="LL1" t="str">
        <f t="shared" ca="1" si="5"/>
        <v>LL1</v>
      </c>
      <c r="LM1" t="str">
        <f t="shared" ca="1" si="5"/>
        <v>LM1</v>
      </c>
      <c r="LN1" t="str">
        <f t="shared" ca="1" si="5"/>
        <v>LN1</v>
      </c>
      <c r="LO1" t="str">
        <f t="shared" ca="1" si="5"/>
        <v>LO1</v>
      </c>
      <c r="LP1" t="str">
        <f t="shared" ca="1" si="5"/>
        <v>LP1</v>
      </c>
      <c r="LQ1" t="str">
        <f t="shared" ca="1" si="5"/>
        <v>LQ1</v>
      </c>
      <c r="LR1" t="str">
        <f t="shared" ca="1" si="5"/>
        <v>LR1</v>
      </c>
      <c r="LS1" t="str">
        <f t="shared" ca="1" si="5"/>
        <v>LS1</v>
      </c>
      <c r="LT1" t="str">
        <f t="shared" ca="1" si="5"/>
        <v>LT1</v>
      </c>
      <c r="LU1" t="str">
        <f t="shared" ca="1" si="5"/>
        <v>LU1</v>
      </c>
      <c r="LV1" t="str">
        <f t="shared" ca="1" si="5"/>
        <v>LV1</v>
      </c>
      <c r="LW1" t="str">
        <f t="shared" ca="1" si="5"/>
        <v>LW1</v>
      </c>
      <c r="LX1" t="str">
        <f t="shared" ca="1" si="5"/>
        <v>LX1</v>
      </c>
      <c r="LY1" t="str">
        <f t="shared" ca="1" si="5"/>
        <v>LY1</v>
      </c>
      <c r="LZ1" t="str">
        <f t="shared" ca="1" si="5"/>
        <v>LZ1</v>
      </c>
      <c r="MA1" t="str">
        <f t="shared" ca="1" si="5"/>
        <v>MA1</v>
      </c>
      <c r="MB1" t="str">
        <f t="shared" ca="1" si="5"/>
        <v>MB1</v>
      </c>
      <c r="MC1" t="str">
        <f t="shared" ca="1" si="5"/>
        <v>MC1</v>
      </c>
      <c r="MD1" t="str">
        <f t="shared" ca="1" si="5"/>
        <v>MD1</v>
      </c>
      <c r="ME1" t="str">
        <f t="shared" ca="1" si="5"/>
        <v>ME1</v>
      </c>
      <c r="MF1" t="str">
        <f t="shared" ca="1" si="5"/>
        <v>MF1</v>
      </c>
      <c r="MG1" t="str">
        <f t="shared" ca="1" si="5"/>
        <v>MG1</v>
      </c>
      <c r="MH1" t="str">
        <f t="shared" ca="1" si="5"/>
        <v>MH1</v>
      </c>
      <c r="MI1" t="str">
        <f t="shared" ca="1" si="5"/>
        <v>MI1</v>
      </c>
      <c r="MJ1" t="str">
        <f t="shared" ca="1" si="5"/>
        <v>MJ1</v>
      </c>
      <c r="MK1" t="str">
        <f t="shared" ca="1" si="5"/>
        <v>MK1</v>
      </c>
      <c r="ML1" t="str">
        <f t="shared" ca="1" si="5"/>
        <v>ML1</v>
      </c>
      <c r="MM1" t="str">
        <f t="shared" ca="1" si="5"/>
        <v>MM1</v>
      </c>
      <c r="MN1" t="str">
        <f t="shared" ca="1" si="5"/>
        <v>MN1</v>
      </c>
      <c r="MO1" t="str">
        <f t="shared" ca="1" si="5"/>
        <v>MO1</v>
      </c>
      <c r="MP1" t="str">
        <f t="shared" ca="1" si="5"/>
        <v>MP1</v>
      </c>
      <c r="MQ1" t="str">
        <f t="shared" ca="1" si="5"/>
        <v>MQ1</v>
      </c>
      <c r="MR1" t="str">
        <f t="shared" ca="1" si="5"/>
        <v>MR1</v>
      </c>
      <c r="MS1" t="str">
        <f t="shared" ca="1" si="5"/>
        <v>MS1</v>
      </c>
      <c r="MT1" t="str">
        <f t="shared" ca="1" si="5"/>
        <v>MT1</v>
      </c>
      <c r="MU1" t="str">
        <f t="shared" ca="1" si="5"/>
        <v>MU1</v>
      </c>
      <c r="MV1" t="str">
        <f t="shared" ca="1" si="5"/>
        <v>MV1</v>
      </c>
      <c r="MW1" t="str">
        <f t="shared" ca="1" si="5"/>
        <v>MW1</v>
      </c>
      <c r="MX1" t="str">
        <f t="shared" ca="1" si="5"/>
        <v>MX1</v>
      </c>
      <c r="MY1" t="str">
        <f t="shared" ca="1" si="5"/>
        <v>MY1</v>
      </c>
      <c r="MZ1" t="str">
        <f t="shared" ca="1" si="5"/>
        <v>MZ1</v>
      </c>
      <c r="NA1" t="str">
        <f t="shared" ca="1" si="5"/>
        <v>NA1</v>
      </c>
      <c r="NB1" t="str">
        <f t="shared" ca="1" si="5"/>
        <v>NB1</v>
      </c>
      <c r="NC1" t="str">
        <f t="shared" ca="1" si="5"/>
        <v>NC1</v>
      </c>
      <c r="ND1" t="str">
        <f t="shared" ca="1" si="5"/>
        <v>ND1</v>
      </c>
      <c r="NE1" t="str">
        <f t="shared" ca="1" si="5"/>
        <v>NE1</v>
      </c>
      <c r="NF1" t="str">
        <f t="shared" ca="1" si="5"/>
        <v>NF1</v>
      </c>
      <c r="NG1" t="str">
        <f t="shared" ca="1" si="5"/>
        <v>NG1</v>
      </c>
      <c r="NH1" t="str">
        <f t="shared" ca="1" si="5"/>
        <v>NH1</v>
      </c>
      <c r="NI1" t="str">
        <f t="shared" ca="1" si="5"/>
        <v>NI1</v>
      </c>
      <c r="NJ1" t="str">
        <f t="shared" ca="1" si="5"/>
        <v>NJ1</v>
      </c>
      <c r="NK1" t="str">
        <f t="shared" ca="1" si="5"/>
        <v>NK1</v>
      </c>
      <c r="NL1" t="str">
        <f t="shared" ca="1" si="5"/>
        <v>NL1</v>
      </c>
      <c r="NM1" t="str">
        <f t="shared" ca="1" si="5"/>
        <v>NM1</v>
      </c>
      <c r="NN1" t="str">
        <f t="shared" ca="1" si="5"/>
        <v>NN1</v>
      </c>
      <c r="NO1" t="str">
        <f t="shared" ca="1" si="5"/>
        <v>NO1</v>
      </c>
      <c r="NP1" t="str">
        <f t="shared" ca="1" si="5"/>
        <v>NP1</v>
      </c>
      <c r="NQ1" t="str">
        <f t="shared" ca="1" si="5"/>
        <v>NQ1</v>
      </c>
      <c r="NR1" t="str">
        <f t="shared" ca="1" si="5"/>
        <v>NR1</v>
      </c>
      <c r="NS1" t="str">
        <f t="shared" ca="1" si="5"/>
        <v>NS1</v>
      </c>
      <c r="NT1" t="str">
        <f t="shared" ca="1" si="5"/>
        <v>NT1</v>
      </c>
      <c r="NU1" t="str">
        <f t="shared" ca="1" si="5"/>
        <v>NU1</v>
      </c>
      <c r="NV1" t="str">
        <f t="shared" ref="NV1:QG1" ca="1" si="6" xml:space="preserve"> SUBSTITUTE(CELL("address",NV1),"$","")</f>
        <v>NV1</v>
      </c>
      <c r="NW1" t="str">
        <f t="shared" ca="1" si="6"/>
        <v>NW1</v>
      </c>
      <c r="NX1" t="str">
        <f t="shared" ca="1" si="6"/>
        <v>NX1</v>
      </c>
      <c r="NY1" t="str">
        <f t="shared" ca="1" si="6"/>
        <v>NY1</v>
      </c>
      <c r="NZ1" t="str">
        <f t="shared" ca="1" si="6"/>
        <v>NZ1</v>
      </c>
      <c r="OA1" t="str">
        <f t="shared" ca="1" si="6"/>
        <v>OA1</v>
      </c>
      <c r="OB1" t="str">
        <f t="shared" ca="1" si="6"/>
        <v>OB1</v>
      </c>
      <c r="OC1" t="str">
        <f t="shared" ca="1" si="6"/>
        <v>OC1</v>
      </c>
      <c r="OD1" t="str">
        <f t="shared" ca="1" si="6"/>
        <v>OD1</v>
      </c>
      <c r="OE1" t="str">
        <f t="shared" ca="1" si="6"/>
        <v>OE1</v>
      </c>
      <c r="OF1" t="str">
        <f t="shared" ca="1" si="6"/>
        <v>OF1</v>
      </c>
      <c r="OG1" t="str">
        <f t="shared" ca="1" si="6"/>
        <v>OG1</v>
      </c>
      <c r="OH1" t="str">
        <f t="shared" ca="1" si="6"/>
        <v>OH1</v>
      </c>
      <c r="OI1" t="str">
        <f t="shared" ca="1" si="6"/>
        <v>OI1</v>
      </c>
      <c r="OJ1" t="str">
        <f t="shared" ca="1" si="6"/>
        <v>OJ1</v>
      </c>
      <c r="OK1" t="str">
        <f t="shared" ca="1" si="6"/>
        <v>OK1</v>
      </c>
      <c r="OL1" t="str">
        <f t="shared" ca="1" si="6"/>
        <v>OL1</v>
      </c>
      <c r="OM1" t="str">
        <f t="shared" ca="1" si="6"/>
        <v>OM1</v>
      </c>
      <c r="ON1" t="str">
        <f t="shared" ca="1" si="6"/>
        <v>ON1</v>
      </c>
      <c r="OO1" t="str">
        <f t="shared" ca="1" si="6"/>
        <v>OO1</v>
      </c>
      <c r="OP1" t="str">
        <f t="shared" ca="1" si="6"/>
        <v>OP1</v>
      </c>
      <c r="OQ1" t="str">
        <f t="shared" ca="1" si="6"/>
        <v>OQ1</v>
      </c>
      <c r="OR1" t="str">
        <f t="shared" ca="1" si="6"/>
        <v>OR1</v>
      </c>
      <c r="OS1" t="str">
        <f t="shared" ca="1" si="6"/>
        <v>OS1</v>
      </c>
      <c r="OT1" t="str">
        <f t="shared" ca="1" si="6"/>
        <v>OT1</v>
      </c>
      <c r="OU1" t="str">
        <f t="shared" ca="1" si="6"/>
        <v>OU1</v>
      </c>
      <c r="OV1" t="str">
        <f t="shared" ca="1" si="6"/>
        <v>OV1</v>
      </c>
      <c r="OW1" t="str">
        <f t="shared" ca="1" si="6"/>
        <v>OW1</v>
      </c>
      <c r="OX1" t="str">
        <f t="shared" ca="1" si="6"/>
        <v>OX1</v>
      </c>
      <c r="OY1" t="str">
        <f t="shared" ca="1" si="6"/>
        <v>OY1</v>
      </c>
      <c r="OZ1" t="str">
        <f t="shared" ca="1" si="6"/>
        <v>OZ1</v>
      </c>
      <c r="PA1" t="str">
        <f t="shared" ca="1" si="6"/>
        <v>PA1</v>
      </c>
      <c r="PB1" t="str">
        <f t="shared" ca="1" si="6"/>
        <v>PB1</v>
      </c>
      <c r="PC1" t="str">
        <f t="shared" ca="1" si="6"/>
        <v>PC1</v>
      </c>
      <c r="PD1" t="str">
        <f t="shared" ca="1" si="6"/>
        <v>PD1</v>
      </c>
      <c r="PE1" t="str">
        <f t="shared" ca="1" si="6"/>
        <v>PE1</v>
      </c>
      <c r="PF1" t="str">
        <f t="shared" ca="1" si="6"/>
        <v>PF1</v>
      </c>
      <c r="PG1" t="str">
        <f t="shared" ca="1" si="6"/>
        <v>PG1</v>
      </c>
      <c r="PH1" t="str">
        <f t="shared" ca="1" si="6"/>
        <v>PH1</v>
      </c>
      <c r="PI1" t="str">
        <f t="shared" ca="1" si="6"/>
        <v>PI1</v>
      </c>
      <c r="PJ1" t="str">
        <f t="shared" ca="1" si="6"/>
        <v>PJ1</v>
      </c>
      <c r="PK1" t="str">
        <f t="shared" ca="1" si="6"/>
        <v>PK1</v>
      </c>
      <c r="PL1" t="str">
        <f t="shared" ca="1" si="6"/>
        <v>PL1</v>
      </c>
      <c r="PM1" t="str">
        <f t="shared" ca="1" si="6"/>
        <v>PM1</v>
      </c>
      <c r="PN1" t="str">
        <f t="shared" ca="1" si="6"/>
        <v>PN1</v>
      </c>
      <c r="PO1" t="str">
        <f t="shared" ca="1" si="6"/>
        <v>PO1</v>
      </c>
      <c r="PP1" t="str">
        <f t="shared" ca="1" si="6"/>
        <v>PP1</v>
      </c>
      <c r="PQ1" t="str">
        <f t="shared" ca="1" si="6"/>
        <v>PQ1</v>
      </c>
      <c r="PR1" t="str">
        <f t="shared" ca="1" si="6"/>
        <v>PR1</v>
      </c>
      <c r="PS1" t="str">
        <f t="shared" ca="1" si="6"/>
        <v>PS1</v>
      </c>
      <c r="PT1" t="str">
        <f t="shared" ca="1" si="6"/>
        <v>PT1</v>
      </c>
      <c r="PU1" t="str">
        <f t="shared" ca="1" si="6"/>
        <v>PU1</v>
      </c>
      <c r="PV1" t="str">
        <f t="shared" ca="1" si="6"/>
        <v>PV1</v>
      </c>
      <c r="PW1" t="str">
        <f t="shared" ca="1" si="6"/>
        <v>PW1</v>
      </c>
      <c r="PX1" t="str">
        <f t="shared" ca="1" si="6"/>
        <v>PX1</v>
      </c>
      <c r="PY1" t="str">
        <f t="shared" ca="1" si="6"/>
        <v>PY1</v>
      </c>
      <c r="PZ1" t="str">
        <f t="shared" ca="1" si="6"/>
        <v>PZ1</v>
      </c>
      <c r="QA1" t="str">
        <f t="shared" ca="1" si="6"/>
        <v>QA1</v>
      </c>
      <c r="QB1" t="str">
        <f t="shared" ca="1" si="6"/>
        <v>QB1</v>
      </c>
      <c r="QC1" t="str">
        <f t="shared" ca="1" si="6"/>
        <v>QC1</v>
      </c>
      <c r="QD1" t="str">
        <f t="shared" ca="1" si="6"/>
        <v>QD1</v>
      </c>
      <c r="QE1" t="str">
        <f t="shared" ca="1" si="6"/>
        <v>QE1</v>
      </c>
      <c r="QF1" t="str">
        <f t="shared" ca="1" si="6"/>
        <v>QF1</v>
      </c>
      <c r="QG1" t="str">
        <f t="shared" ca="1" si="6"/>
        <v>QG1</v>
      </c>
      <c r="QH1" t="str">
        <f t="shared" ref="QH1:SS1" ca="1" si="7" xml:space="preserve"> SUBSTITUTE(CELL("address",QH1),"$","")</f>
        <v>QH1</v>
      </c>
      <c r="QI1" t="str">
        <f t="shared" ca="1" si="7"/>
        <v>QI1</v>
      </c>
      <c r="QJ1" t="str">
        <f t="shared" ca="1" si="7"/>
        <v>QJ1</v>
      </c>
      <c r="QK1" t="str">
        <f t="shared" ca="1" si="7"/>
        <v>QK1</v>
      </c>
      <c r="QL1" t="str">
        <f t="shared" ca="1" si="7"/>
        <v>QL1</v>
      </c>
      <c r="QM1" t="str">
        <f t="shared" ca="1" si="7"/>
        <v>QM1</v>
      </c>
      <c r="QN1" t="str">
        <f t="shared" ca="1" si="7"/>
        <v>QN1</v>
      </c>
      <c r="QO1" t="str">
        <f t="shared" ca="1" si="7"/>
        <v>QO1</v>
      </c>
      <c r="QP1" t="str">
        <f t="shared" ca="1" si="7"/>
        <v>QP1</v>
      </c>
      <c r="QQ1" t="str">
        <f t="shared" ca="1" si="7"/>
        <v>QQ1</v>
      </c>
      <c r="QR1" t="str">
        <f t="shared" ca="1" si="7"/>
        <v>QR1</v>
      </c>
      <c r="QS1" t="str">
        <f t="shared" ca="1" si="7"/>
        <v>QS1</v>
      </c>
      <c r="QT1" t="str">
        <f t="shared" ca="1" si="7"/>
        <v>QT1</v>
      </c>
      <c r="QU1" t="str">
        <f t="shared" ca="1" si="7"/>
        <v>QU1</v>
      </c>
      <c r="QV1" t="str">
        <f t="shared" ca="1" si="7"/>
        <v>QV1</v>
      </c>
      <c r="QW1" t="str">
        <f t="shared" ca="1" si="7"/>
        <v>QW1</v>
      </c>
      <c r="QX1" t="str">
        <f t="shared" ca="1" si="7"/>
        <v>QX1</v>
      </c>
      <c r="QY1" t="str">
        <f t="shared" ca="1" si="7"/>
        <v>QY1</v>
      </c>
      <c r="QZ1" t="str">
        <f t="shared" ca="1" si="7"/>
        <v>QZ1</v>
      </c>
      <c r="RA1" t="str">
        <f t="shared" ca="1" si="7"/>
        <v>RA1</v>
      </c>
      <c r="RB1" t="str">
        <f t="shared" ca="1" si="7"/>
        <v>RB1</v>
      </c>
      <c r="RC1" t="str">
        <f t="shared" ca="1" si="7"/>
        <v>RC1</v>
      </c>
      <c r="RD1" t="str">
        <f t="shared" ca="1" si="7"/>
        <v>RD1</v>
      </c>
      <c r="RE1" t="str">
        <f t="shared" ca="1" si="7"/>
        <v>RE1</v>
      </c>
      <c r="RF1" t="str">
        <f t="shared" ca="1" si="7"/>
        <v>RF1</v>
      </c>
      <c r="RG1" t="str">
        <f t="shared" ca="1" si="7"/>
        <v>RG1</v>
      </c>
      <c r="RH1" t="str">
        <f t="shared" ca="1" si="7"/>
        <v>RH1</v>
      </c>
      <c r="RI1" t="str">
        <f t="shared" ca="1" si="7"/>
        <v>RI1</v>
      </c>
      <c r="RJ1" t="str">
        <f t="shared" ca="1" si="7"/>
        <v>RJ1</v>
      </c>
      <c r="RK1" t="str">
        <f t="shared" ca="1" si="7"/>
        <v>RK1</v>
      </c>
      <c r="RL1" t="str">
        <f t="shared" ca="1" si="7"/>
        <v>RL1</v>
      </c>
      <c r="RM1" t="str">
        <f t="shared" ca="1" si="7"/>
        <v>RM1</v>
      </c>
      <c r="RN1" t="str">
        <f t="shared" ca="1" si="7"/>
        <v>RN1</v>
      </c>
      <c r="RO1" t="str">
        <f t="shared" ca="1" si="7"/>
        <v>RO1</v>
      </c>
      <c r="RP1" t="str">
        <f t="shared" ca="1" si="7"/>
        <v>RP1</v>
      </c>
      <c r="RQ1" t="str">
        <f t="shared" ca="1" si="7"/>
        <v>RQ1</v>
      </c>
      <c r="RR1" t="str">
        <f t="shared" ca="1" si="7"/>
        <v>RR1</v>
      </c>
      <c r="RS1" t="str">
        <f t="shared" ca="1" si="7"/>
        <v>RS1</v>
      </c>
      <c r="RT1" t="str">
        <f t="shared" ca="1" si="7"/>
        <v>RT1</v>
      </c>
      <c r="RU1" t="str">
        <f t="shared" ca="1" si="7"/>
        <v>RU1</v>
      </c>
      <c r="RV1" t="str">
        <f t="shared" ca="1" si="7"/>
        <v>RV1</v>
      </c>
      <c r="RW1" t="str">
        <f t="shared" ca="1" si="7"/>
        <v>RW1</v>
      </c>
      <c r="RX1" t="str">
        <f t="shared" ca="1" si="7"/>
        <v>RX1</v>
      </c>
      <c r="RY1" t="str">
        <f t="shared" ca="1" si="7"/>
        <v>RY1</v>
      </c>
      <c r="RZ1" t="str">
        <f t="shared" ca="1" si="7"/>
        <v>RZ1</v>
      </c>
      <c r="SA1" t="str">
        <f t="shared" ca="1" si="7"/>
        <v>SA1</v>
      </c>
      <c r="SB1" t="str">
        <f t="shared" ca="1" si="7"/>
        <v>SB1</v>
      </c>
      <c r="SC1" t="str">
        <f t="shared" ca="1" si="7"/>
        <v>SC1</v>
      </c>
      <c r="SD1" t="str">
        <f t="shared" ca="1" si="7"/>
        <v>SD1</v>
      </c>
      <c r="SE1" t="str">
        <f t="shared" ca="1" si="7"/>
        <v>SE1</v>
      </c>
      <c r="SF1" t="str">
        <f t="shared" ca="1" si="7"/>
        <v>SF1</v>
      </c>
      <c r="SG1" t="str">
        <f t="shared" ca="1" si="7"/>
        <v>SG1</v>
      </c>
      <c r="SH1" t="str">
        <f t="shared" ca="1" si="7"/>
        <v>SH1</v>
      </c>
      <c r="SI1" t="str">
        <f t="shared" ca="1" si="7"/>
        <v>SI1</v>
      </c>
      <c r="SJ1" t="str">
        <f t="shared" ca="1" si="7"/>
        <v>SJ1</v>
      </c>
      <c r="SK1" t="str">
        <f t="shared" ca="1" si="7"/>
        <v>SK1</v>
      </c>
      <c r="SL1" t="str">
        <f t="shared" ca="1" si="7"/>
        <v>SL1</v>
      </c>
      <c r="SM1" t="str">
        <f t="shared" ca="1" si="7"/>
        <v>SM1</v>
      </c>
      <c r="SN1" t="str">
        <f t="shared" ca="1" si="7"/>
        <v>SN1</v>
      </c>
      <c r="SO1" t="str">
        <f t="shared" ca="1" si="7"/>
        <v>SO1</v>
      </c>
      <c r="SP1" t="str">
        <f t="shared" ca="1" si="7"/>
        <v>SP1</v>
      </c>
      <c r="SQ1" t="str">
        <f t="shared" ca="1" si="7"/>
        <v>SQ1</v>
      </c>
      <c r="SR1" t="str">
        <f t="shared" ca="1" si="7"/>
        <v>SR1</v>
      </c>
      <c r="SS1" t="str">
        <f t="shared" ca="1" si="7"/>
        <v>SS1</v>
      </c>
      <c r="ST1" t="str">
        <f t="shared" ref="ST1:VE1" ca="1" si="8" xml:space="preserve"> SUBSTITUTE(CELL("address",ST1),"$","")</f>
        <v>ST1</v>
      </c>
      <c r="SU1" t="str">
        <f t="shared" ca="1" si="8"/>
        <v>SU1</v>
      </c>
      <c r="SV1" t="str">
        <f t="shared" ca="1" si="8"/>
        <v>SV1</v>
      </c>
      <c r="SW1" t="str">
        <f t="shared" ca="1" si="8"/>
        <v>SW1</v>
      </c>
      <c r="SX1" t="str">
        <f t="shared" ca="1" si="8"/>
        <v>SX1</v>
      </c>
      <c r="SY1" t="str">
        <f t="shared" ca="1" si="8"/>
        <v>SY1</v>
      </c>
      <c r="SZ1" t="str">
        <f t="shared" ca="1" si="8"/>
        <v>SZ1</v>
      </c>
      <c r="TA1" t="str">
        <f t="shared" ca="1" si="8"/>
        <v>TA1</v>
      </c>
      <c r="TB1" t="str">
        <f t="shared" ca="1" si="8"/>
        <v>TB1</v>
      </c>
      <c r="TC1" t="str">
        <f t="shared" ca="1" si="8"/>
        <v>TC1</v>
      </c>
      <c r="TD1" t="str">
        <f t="shared" ca="1" si="8"/>
        <v>TD1</v>
      </c>
      <c r="TE1" t="str">
        <f t="shared" ca="1" si="8"/>
        <v>TE1</v>
      </c>
      <c r="TF1" t="str">
        <f t="shared" ca="1" si="8"/>
        <v>TF1</v>
      </c>
      <c r="TG1" t="str">
        <f t="shared" ca="1" si="8"/>
        <v>TG1</v>
      </c>
      <c r="TH1" t="str">
        <f t="shared" ca="1" si="8"/>
        <v>TH1</v>
      </c>
      <c r="TI1" t="str">
        <f t="shared" ca="1" si="8"/>
        <v>TI1</v>
      </c>
      <c r="TJ1" t="str">
        <f t="shared" ca="1" si="8"/>
        <v>TJ1</v>
      </c>
      <c r="TK1" t="str">
        <f t="shared" ca="1" si="8"/>
        <v>TK1</v>
      </c>
      <c r="TL1" t="str">
        <f t="shared" ca="1" si="8"/>
        <v>TL1</v>
      </c>
      <c r="TM1" t="str">
        <f t="shared" ca="1" si="8"/>
        <v>TM1</v>
      </c>
      <c r="TN1" t="str">
        <f t="shared" ca="1" si="8"/>
        <v>TN1</v>
      </c>
      <c r="TO1" t="str">
        <f t="shared" ca="1" si="8"/>
        <v>TO1</v>
      </c>
      <c r="TP1" t="str">
        <f t="shared" ca="1" si="8"/>
        <v>TP1</v>
      </c>
      <c r="TQ1" t="str">
        <f t="shared" ca="1" si="8"/>
        <v>TQ1</v>
      </c>
      <c r="TR1" t="str">
        <f t="shared" ca="1" si="8"/>
        <v>TR1</v>
      </c>
      <c r="TS1" t="str">
        <f t="shared" ca="1" si="8"/>
        <v>TS1</v>
      </c>
      <c r="TT1" t="str">
        <f t="shared" ca="1" si="8"/>
        <v>TT1</v>
      </c>
      <c r="TU1" t="str">
        <f t="shared" ca="1" si="8"/>
        <v>TU1</v>
      </c>
      <c r="TV1" t="str">
        <f t="shared" ca="1" si="8"/>
        <v>TV1</v>
      </c>
      <c r="TW1" t="str">
        <f t="shared" ca="1" si="8"/>
        <v>TW1</v>
      </c>
      <c r="TX1" t="str">
        <f t="shared" ca="1" si="8"/>
        <v>TX1</v>
      </c>
      <c r="TY1" t="str">
        <f t="shared" ca="1" si="8"/>
        <v>TY1</v>
      </c>
      <c r="TZ1" t="str">
        <f t="shared" ca="1" si="8"/>
        <v>TZ1</v>
      </c>
      <c r="UA1" t="str">
        <f t="shared" ca="1" si="8"/>
        <v>UA1</v>
      </c>
      <c r="UB1" t="str">
        <f t="shared" ca="1" si="8"/>
        <v>UB1</v>
      </c>
      <c r="UC1" t="str">
        <f t="shared" ca="1" si="8"/>
        <v>UC1</v>
      </c>
      <c r="UD1" t="str">
        <f t="shared" ca="1" si="8"/>
        <v>UD1</v>
      </c>
      <c r="UE1" t="str">
        <f t="shared" ca="1" si="8"/>
        <v>UE1</v>
      </c>
      <c r="UF1" t="str">
        <f t="shared" ca="1" si="8"/>
        <v>UF1</v>
      </c>
      <c r="UG1" t="str">
        <f t="shared" ca="1" si="8"/>
        <v>UG1</v>
      </c>
      <c r="UH1" t="str">
        <f t="shared" ca="1" si="8"/>
        <v>UH1</v>
      </c>
      <c r="UI1" t="str">
        <f t="shared" ca="1" si="8"/>
        <v>UI1</v>
      </c>
      <c r="UJ1" t="str">
        <f t="shared" ca="1" si="8"/>
        <v>UJ1</v>
      </c>
      <c r="UK1" t="str">
        <f t="shared" ca="1" si="8"/>
        <v>UK1</v>
      </c>
      <c r="UL1" t="str">
        <f t="shared" ca="1" si="8"/>
        <v>UL1</v>
      </c>
      <c r="UM1" t="str">
        <f t="shared" ca="1" si="8"/>
        <v>UM1</v>
      </c>
      <c r="UN1" t="str">
        <f t="shared" ca="1" si="8"/>
        <v>UN1</v>
      </c>
      <c r="UO1" t="str">
        <f t="shared" ca="1" si="8"/>
        <v>UO1</v>
      </c>
      <c r="UP1" t="str">
        <f t="shared" ca="1" si="8"/>
        <v>UP1</v>
      </c>
      <c r="UQ1" t="str">
        <f t="shared" ca="1" si="8"/>
        <v>UQ1</v>
      </c>
      <c r="UR1" t="str">
        <f t="shared" ca="1" si="8"/>
        <v>UR1</v>
      </c>
      <c r="US1" t="str">
        <f t="shared" ca="1" si="8"/>
        <v>US1</v>
      </c>
      <c r="UT1" t="str">
        <f t="shared" ca="1" si="8"/>
        <v>UT1</v>
      </c>
      <c r="UU1" t="str">
        <f t="shared" ca="1" si="8"/>
        <v>UU1</v>
      </c>
      <c r="UV1" t="str">
        <f t="shared" ca="1" si="8"/>
        <v>UV1</v>
      </c>
      <c r="UW1" t="str">
        <f t="shared" ca="1" si="8"/>
        <v>UW1</v>
      </c>
      <c r="UX1" t="str">
        <f t="shared" ca="1" si="8"/>
        <v>UX1</v>
      </c>
      <c r="UY1" t="str">
        <f t="shared" ca="1" si="8"/>
        <v>UY1</v>
      </c>
      <c r="UZ1" t="str">
        <f t="shared" ca="1" si="8"/>
        <v>UZ1</v>
      </c>
      <c r="VA1" t="str">
        <f t="shared" ca="1" si="8"/>
        <v>VA1</v>
      </c>
      <c r="VB1" t="str">
        <f t="shared" ca="1" si="8"/>
        <v>VB1</v>
      </c>
      <c r="VC1" t="str">
        <f t="shared" ca="1" si="8"/>
        <v>VC1</v>
      </c>
      <c r="VD1" t="str">
        <f t="shared" ca="1" si="8"/>
        <v>VD1</v>
      </c>
      <c r="VE1" t="str">
        <f t="shared" ca="1" si="8"/>
        <v>VE1</v>
      </c>
      <c r="VF1" t="str">
        <f t="shared" ref="VF1:XQ1" ca="1" si="9" xml:space="preserve"> SUBSTITUTE(CELL("address",VF1),"$","")</f>
        <v>VF1</v>
      </c>
      <c r="VG1" t="str">
        <f t="shared" ca="1" si="9"/>
        <v>VG1</v>
      </c>
      <c r="VH1" t="str">
        <f t="shared" ca="1" si="9"/>
        <v>VH1</v>
      </c>
      <c r="VI1" t="str">
        <f t="shared" ca="1" si="9"/>
        <v>VI1</v>
      </c>
      <c r="VJ1" t="str">
        <f t="shared" ca="1" si="9"/>
        <v>VJ1</v>
      </c>
      <c r="VK1" t="str">
        <f t="shared" ca="1" si="9"/>
        <v>VK1</v>
      </c>
      <c r="VL1" t="str">
        <f t="shared" ca="1" si="9"/>
        <v>VL1</v>
      </c>
      <c r="VM1" t="str">
        <f t="shared" ca="1" si="9"/>
        <v>VM1</v>
      </c>
      <c r="VN1" t="str">
        <f t="shared" ca="1" si="9"/>
        <v>VN1</v>
      </c>
      <c r="VO1" t="str">
        <f t="shared" ca="1" si="9"/>
        <v>VO1</v>
      </c>
      <c r="VP1" t="str">
        <f t="shared" ca="1" si="9"/>
        <v>VP1</v>
      </c>
      <c r="VQ1" t="str">
        <f t="shared" ca="1" si="9"/>
        <v>VQ1</v>
      </c>
      <c r="VR1" t="str">
        <f t="shared" ca="1" si="9"/>
        <v>VR1</v>
      </c>
      <c r="VS1" t="str">
        <f t="shared" ca="1" si="9"/>
        <v>VS1</v>
      </c>
      <c r="VT1" t="str">
        <f t="shared" ca="1" si="9"/>
        <v>VT1</v>
      </c>
      <c r="VU1" t="str">
        <f t="shared" ca="1" si="9"/>
        <v>VU1</v>
      </c>
      <c r="VV1" t="str">
        <f t="shared" ca="1" si="9"/>
        <v>VV1</v>
      </c>
      <c r="VW1" t="str">
        <f t="shared" ca="1" si="9"/>
        <v>VW1</v>
      </c>
      <c r="VX1" t="str">
        <f t="shared" ca="1" si="9"/>
        <v>VX1</v>
      </c>
      <c r="VY1" t="str">
        <f t="shared" ca="1" si="9"/>
        <v>VY1</v>
      </c>
      <c r="VZ1" t="str">
        <f t="shared" ca="1" si="9"/>
        <v>VZ1</v>
      </c>
      <c r="WA1" t="str">
        <f t="shared" ca="1" si="9"/>
        <v>WA1</v>
      </c>
      <c r="WB1" t="str">
        <f t="shared" ca="1" si="9"/>
        <v>WB1</v>
      </c>
      <c r="WC1" t="str">
        <f t="shared" ca="1" si="9"/>
        <v>WC1</v>
      </c>
      <c r="WD1" t="str">
        <f t="shared" ca="1" si="9"/>
        <v>WD1</v>
      </c>
      <c r="WE1" t="str">
        <f t="shared" ca="1" si="9"/>
        <v>WE1</v>
      </c>
      <c r="WF1" t="str">
        <f t="shared" ca="1" si="9"/>
        <v>WF1</v>
      </c>
      <c r="WG1" t="str">
        <f t="shared" ca="1" si="9"/>
        <v>WG1</v>
      </c>
      <c r="WH1" t="str">
        <f t="shared" ca="1" si="9"/>
        <v>WH1</v>
      </c>
      <c r="WI1" t="str">
        <f t="shared" ca="1" si="9"/>
        <v>WI1</v>
      </c>
      <c r="WJ1" t="str">
        <f t="shared" ca="1" si="9"/>
        <v>WJ1</v>
      </c>
      <c r="WK1" t="str">
        <f t="shared" ca="1" si="9"/>
        <v>WK1</v>
      </c>
      <c r="WL1" t="str">
        <f t="shared" ca="1" si="9"/>
        <v>WL1</v>
      </c>
      <c r="WM1" t="str">
        <f t="shared" ca="1" si="9"/>
        <v>WM1</v>
      </c>
      <c r="WN1" t="str">
        <f t="shared" ca="1" si="9"/>
        <v>WN1</v>
      </c>
      <c r="WO1" t="str">
        <f t="shared" ca="1" si="9"/>
        <v>WO1</v>
      </c>
      <c r="WP1" t="str">
        <f t="shared" ca="1" si="9"/>
        <v>WP1</v>
      </c>
      <c r="WQ1" t="str">
        <f t="shared" ca="1" si="9"/>
        <v>WQ1</v>
      </c>
      <c r="WR1" t="str">
        <f t="shared" ca="1" si="9"/>
        <v>WR1</v>
      </c>
      <c r="WS1" t="str">
        <f t="shared" ca="1" si="9"/>
        <v>WS1</v>
      </c>
      <c r="WT1" t="str">
        <f t="shared" ca="1" si="9"/>
        <v>WT1</v>
      </c>
      <c r="WU1" t="str">
        <f t="shared" ca="1" si="9"/>
        <v>WU1</v>
      </c>
      <c r="WV1" t="str">
        <f t="shared" ca="1" si="9"/>
        <v>WV1</v>
      </c>
      <c r="WW1" t="str">
        <f t="shared" ca="1" si="9"/>
        <v>WW1</v>
      </c>
      <c r="WX1" t="str">
        <f t="shared" ca="1" si="9"/>
        <v>WX1</v>
      </c>
      <c r="WY1" t="str">
        <f t="shared" ca="1" si="9"/>
        <v>WY1</v>
      </c>
      <c r="WZ1" t="str">
        <f t="shared" ca="1" si="9"/>
        <v>WZ1</v>
      </c>
      <c r="XA1" t="str">
        <f t="shared" ca="1" si="9"/>
        <v>XA1</v>
      </c>
      <c r="XB1" t="str">
        <f t="shared" ca="1" si="9"/>
        <v>XB1</v>
      </c>
      <c r="XC1" t="str">
        <f t="shared" ca="1" si="9"/>
        <v>XC1</v>
      </c>
      <c r="XD1" t="str">
        <f t="shared" ca="1" si="9"/>
        <v>XD1</v>
      </c>
      <c r="XE1" t="str">
        <f t="shared" ca="1" si="9"/>
        <v>XE1</v>
      </c>
      <c r="XF1" t="str">
        <f t="shared" ca="1" si="9"/>
        <v>XF1</v>
      </c>
      <c r="XG1" t="str">
        <f t="shared" ca="1" si="9"/>
        <v>XG1</v>
      </c>
      <c r="XH1" t="str">
        <f t="shared" ca="1" si="9"/>
        <v>XH1</v>
      </c>
      <c r="XI1" t="str">
        <f t="shared" ca="1" si="9"/>
        <v>XI1</v>
      </c>
      <c r="XJ1" t="str">
        <f t="shared" ca="1" si="9"/>
        <v>XJ1</v>
      </c>
      <c r="XK1" t="str">
        <f t="shared" ca="1" si="9"/>
        <v>XK1</v>
      </c>
      <c r="XL1" t="str">
        <f t="shared" ca="1" si="9"/>
        <v>XL1</v>
      </c>
      <c r="XM1" t="str">
        <f t="shared" ca="1" si="9"/>
        <v>XM1</v>
      </c>
      <c r="XN1" t="str">
        <f t="shared" ca="1" si="9"/>
        <v>XN1</v>
      </c>
      <c r="XO1" t="str">
        <f t="shared" ca="1" si="9"/>
        <v>XO1</v>
      </c>
      <c r="XP1" t="str">
        <f t="shared" ca="1" si="9"/>
        <v>XP1</v>
      </c>
      <c r="XQ1" t="str">
        <f t="shared" ca="1" si="9"/>
        <v>XQ1</v>
      </c>
      <c r="XR1" t="str">
        <f t="shared" ref="XR1:AAC1" ca="1" si="10" xml:space="preserve"> SUBSTITUTE(CELL("address",XR1),"$","")</f>
        <v>XR1</v>
      </c>
      <c r="XS1" t="str">
        <f t="shared" ca="1" si="10"/>
        <v>XS1</v>
      </c>
      <c r="XT1" t="str">
        <f t="shared" ca="1" si="10"/>
        <v>XT1</v>
      </c>
      <c r="XU1" t="str">
        <f t="shared" ca="1" si="10"/>
        <v>XU1</v>
      </c>
      <c r="XV1" t="str">
        <f t="shared" ca="1" si="10"/>
        <v>XV1</v>
      </c>
      <c r="XW1" t="str">
        <f t="shared" ca="1" si="10"/>
        <v>XW1</v>
      </c>
      <c r="XX1" t="str">
        <f t="shared" ca="1" si="10"/>
        <v>XX1</v>
      </c>
      <c r="XY1" t="str">
        <f t="shared" ca="1" si="10"/>
        <v>XY1</v>
      </c>
      <c r="XZ1" t="str">
        <f t="shared" ca="1" si="10"/>
        <v>XZ1</v>
      </c>
      <c r="YA1" t="str">
        <f t="shared" ca="1" si="10"/>
        <v>YA1</v>
      </c>
      <c r="YB1" t="str">
        <f t="shared" ca="1" si="10"/>
        <v>YB1</v>
      </c>
      <c r="YC1" t="str">
        <f t="shared" ca="1" si="10"/>
        <v>YC1</v>
      </c>
      <c r="YD1" t="str">
        <f t="shared" ca="1" si="10"/>
        <v>YD1</v>
      </c>
      <c r="YE1" t="str">
        <f t="shared" ca="1" si="10"/>
        <v>YE1</v>
      </c>
      <c r="YF1" t="str">
        <f t="shared" ca="1" si="10"/>
        <v>YF1</v>
      </c>
      <c r="YG1" t="str">
        <f t="shared" ca="1" si="10"/>
        <v>YG1</v>
      </c>
      <c r="YH1" t="str">
        <f t="shared" ca="1" si="10"/>
        <v>YH1</v>
      </c>
      <c r="YI1" t="str">
        <f t="shared" ca="1" si="10"/>
        <v>YI1</v>
      </c>
      <c r="YJ1" t="str">
        <f t="shared" ca="1" si="10"/>
        <v>YJ1</v>
      </c>
      <c r="YK1" t="str">
        <f t="shared" ca="1" si="10"/>
        <v>YK1</v>
      </c>
      <c r="YL1" t="str">
        <f t="shared" ca="1" si="10"/>
        <v>YL1</v>
      </c>
      <c r="YM1" t="str">
        <f t="shared" ca="1" si="10"/>
        <v>YM1</v>
      </c>
      <c r="YN1" t="str">
        <f t="shared" ca="1" si="10"/>
        <v>YN1</v>
      </c>
      <c r="YO1" t="str">
        <f t="shared" ca="1" si="10"/>
        <v>YO1</v>
      </c>
      <c r="YP1" t="str">
        <f t="shared" ca="1" si="10"/>
        <v>YP1</v>
      </c>
      <c r="YQ1" t="str">
        <f t="shared" ca="1" si="10"/>
        <v>YQ1</v>
      </c>
      <c r="YR1" t="str">
        <f t="shared" ca="1" si="10"/>
        <v>YR1</v>
      </c>
      <c r="YS1" t="str">
        <f t="shared" ca="1" si="10"/>
        <v>YS1</v>
      </c>
      <c r="YT1" t="str">
        <f t="shared" ca="1" si="10"/>
        <v>YT1</v>
      </c>
      <c r="YU1" t="str">
        <f t="shared" ca="1" si="10"/>
        <v>YU1</v>
      </c>
      <c r="YV1" t="str">
        <f t="shared" ca="1" si="10"/>
        <v>YV1</v>
      </c>
      <c r="YW1" t="str">
        <f t="shared" ca="1" si="10"/>
        <v>YW1</v>
      </c>
      <c r="YX1" t="str">
        <f t="shared" ca="1" si="10"/>
        <v>YX1</v>
      </c>
      <c r="YY1" t="str">
        <f t="shared" ca="1" si="10"/>
        <v>YY1</v>
      </c>
      <c r="YZ1" t="str">
        <f t="shared" ca="1" si="10"/>
        <v>YZ1</v>
      </c>
      <c r="ZA1" t="str">
        <f t="shared" ca="1" si="10"/>
        <v>ZA1</v>
      </c>
      <c r="ZB1" t="str">
        <f t="shared" ca="1" si="10"/>
        <v>ZB1</v>
      </c>
      <c r="ZC1" t="str">
        <f t="shared" ca="1" si="10"/>
        <v>ZC1</v>
      </c>
      <c r="ZD1" t="str">
        <f t="shared" ca="1" si="10"/>
        <v>ZD1</v>
      </c>
      <c r="ZE1" t="str">
        <f t="shared" ca="1" si="10"/>
        <v>ZE1</v>
      </c>
      <c r="ZF1" t="str">
        <f t="shared" ca="1" si="10"/>
        <v>ZF1</v>
      </c>
      <c r="ZG1" t="str">
        <f t="shared" ca="1" si="10"/>
        <v>ZG1</v>
      </c>
      <c r="ZH1" t="str">
        <f t="shared" ca="1" si="10"/>
        <v>ZH1</v>
      </c>
      <c r="ZI1" t="str">
        <f t="shared" ca="1" si="10"/>
        <v>ZI1</v>
      </c>
      <c r="ZJ1" t="str">
        <f t="shared" ca="1" si="10"/>
        <v>ZJ1</v>
      </c>
      <c r="ZK1" t="str">
        <f t="shared" ca="1" si="10"/>
        <v>ZK1</v>
      </c>
      <c r="ZL1" t="str">
        <f t="shared" ca="1" si="10"/>
        <v>ZL1</v>
      </c>
      <c r="ZM1" t="str">
        <f t="shared" ca="1" si="10"/>
        <v>ZM1</v>
      </c>
      <c r="ZN1" t="str">
        <f t="shared" ca="1" si="10"/>
        <v>ZN1</v>
      </c>
      <c r="ZO1" t="str">
        <f t="shared" ca="1" si="10"/>
        <v>ZO1</v>
      </c>
      <c r="ZP1" t="str">
        <f t="shared" ca="1" si="10"/>
        <v>ZP1</v>
      </c>
      <c r="ZQ1" t="str">
        <f t="shared" ca="1" si="10"/>
        <v>ZQ1</v>
      </c>
      <c r="ZR1" t="str">
        <f t="shared" ca="1" si="10"/>
        <v>ZR1</v>
      </c>
      <c r="ZS1" t="str">
        <f t="shared" ca="1" si="10"/>
        <v>ZS1</v>
      </c>
      <c r="ZT1" t="str">
        <f t="shared" ca="1" si="10"/>
        <v>ZT1</v>
      </c>
      <c r="ZU1" t="str">
        <f t="shared" ca="1" si="10"/>
        <v>ZU1</v>
      </c>
      <c r="ZV1" t="str">
        <f t="shared" ca="1" si="10"/>
        <v>ZV1</v>
      </c>
      <c r="ZW1" t="str">
        <f t="shared" ca="1" si="10"/>
        <v>ZW1</v>
      </c>
      <c r="ZX1" t="str">
        <f t="shared" ca="1" si="10"/>
        <v>ZX1</v>
      </c>
      <c r="ZY1" t="str">
        <f t="shared" ca="1" si="10"/>
        <v>ZY1</v>
      </c>
      <c r="ZZ1" t="str">
        <f t="shared" ca="1" si="10"/>
        <v>ZZ1</v>
      </c>
      <c r="AAA1" t="str">
        <f t="shared" ca="1" si="10"/>
        <v>AAA1</v>
      </c>
      <c r="AAB1" t="str">
        <f t="shared" ca="1" si="10"/>
        <v>AAB1</v>
      </c>
      <c r="AAC1" t="str">
        <f t="shared" ca="1" si="10"/>
        <v>AAC1</v>
      </c>
      <c r="AAD1" t="str">
        <f t="shared" ref="AAD1:ACO1" ca="1" si="11" xml:space="preserve"> SUBSTITUTE(CELL("address",AAD1),"$","")</f>
        <v>AAD1</v>
      </c>
      <c r="AAE1" t="str">
        <f t="shared" ca="1" si="11"/>
        <v>AAE1</v>
      </c>
      <c r="AAF1" t="str">
        <f t="shared" ca="1" si="11"/>
        <v>AAF1</v>
      </c>
      <c r="AAG1" t="str">
        <f t="shared" ca="1" si="11"/>
        <v>AAG1</v>
      </c>
      <c r="AAH1" t="str">
        <f t="shared" ca="1" si="11"/>
        <v>AAH1</v>
      </c>
      <c r="AAI1" t="str">
        <f t="shared" ca="1" si="11"/>
        <v>AAI1</v>
      </c>
      <c r="AAJ1" t="str">
        <f t="shared" ca="1" si="11"/>
        <v>AAJ1</v>
      </c>
      <c r="AAK1" t="str">
        <f t="shared" ca="1" si="11"/>
        <v>AAK1</v>
      </c>
      <c r="AAL1" t="str">
        <f t="shared" ca="1" si="11"/>
        <v>AAL1</v>
      </c>
      <c r="AAM1" t="str">
        <f t="shared" ca="1" si="11"/>
        <v>AAM1</v>
      </c>
      <c r="AAN1" t="str">
        <f t="shared" ca="1" si="11"/>
        <v>AAN1</v>
      </c>
      <c r="AAO1" t="str">
        <f t="shared" ca="1" si="11"/>
        <v>AAO1</v>
      </c>
      <c r="AAP1" t="str">
        <f t="shared" ca="1" si="11"/>
        <v>AAP1</v>
      </c>
      <c r="AAQ1" t="str">
        <f t="shared" ca="1" si="11"/>
        <v>AAQ1</v>
      </c>
      <c r="AAR1" t="str">
        <f t="shared" ca="1" si="11"/>
        <v>AAR1</v>
      </c>
      <c r="AAS1" t="str">
        <f t="shared" ca="1" si="11"/>
        <v>AAS1</v>
      </c>
      <c r="AAT1" t="str">
        <f t="shared" ca="1" si="11"/>
        <v>AAT1</v>
      </c>
      <c r="AAU1" t="str">
        <f t="shared" ca="1" si="11"/>
        <v>AAU1</v>
      </c>
      <c r="AAV1" t="str">
        <f t="shared" ca="1" si="11"/>
        <v>AAV1</v>
      </c>
      <c r="AAW1" t="str">
        <f t="shared" ca="1" si="11"/>
        <v>AAW1</v>
      </c>
      <c r="AAX1" t="str">
        <f t="shared" ca="1" si="11"/>
        <v>AAX1</v>
      </c>
      <c r="AAY1" t="str">
        <f t="shared" ca="1" si="11"/>
        <v>AAY1</v>
      </c>
      <c r="AAZ1" t="str">
        <f t="shared" ca="1" si="11"/>
        <v>AAZ1</v>
      </c>
      <c r="ABA1" t="str">
        <f t="shared" ca="1" si="11"/>
        <v>ABA1</v>
      </c>
      <c r="ABB1" t="str">
        <f t="shared" ca="1" si="11"/>
        <v>ABB1</v>
      </c>
      <c r="ABC1" t="str">
        <f t="shared" ca="1" si="11"/>
        <v>ABC1</v>
      </c>
      <c r="ABD1" t="str">
        <f t="shared" ca="1" si="11"/>
        <v>ABD1</v>
      </c>
      <c r="ABE1" t="str">
        <f t="shared" ca="1" si="11"/>
        <v>ABE1</v>
      </c>
      <c r="ABF1" t="str">
        <f t="shared" ca="1" si="11"/>
        <v>ABF1</v>
      </c>
      <c r="ABG1" t="str">
        <f t="shared" ca="1" si="11"/>
        <v>ABG1</v>
      </c>
      <c r="ABH1" t="str">
        <f t="shared" ca="1" si="11"/>
        <v>ABH1</v>
      </c>
      <c r="ABI1" t="str">
        <f t="shared" ca="1" si="11"/>
        <v>ABI1</v>
      </c>
      <c r="ABJ1" t="str">
        <f t="shared" ca="1" si="11"/>
        <v>ABJ1</v>
      </c>
      <c r="ABK1" t="str">
        <f t="shared" ca="1" si="11"/>
        <v>ABK1</v>
      </c>
      <c r="ABL1" t="str">
        <f t="shared" ca="1" si="11"/>
        <v>ABL1</v>
      </c>
      <c r="ABM1" t="str">
        <f t="shared" ca="1" si="11"/>
        <v>ABM1</v>
      </c>
      <c r="ABN1" t="str">
        <f t="shared" ca="1" si="11"/>
        <v>ABN1</v>
      </c>
      <c r="ABO1" t="str">
        <f t="shared" ca="1" si="11"/>
        <v>ABO1</v>
      </c>
      <c r="ABP1" t="str">
        <f t="shared" ca="1" si="11"/>
        <v>ABP1</v>
      </c>
      <c r="ABQ1" t="str">
        <f t="shared" ca="1" si="11"/>
        <v>ABQ1</v>
      </c>
      <c r="ABR1" t="str">
        <f t="shared" ca="1" si="11"/>
        <v>ABR1</v>
      </c>
      <c r="ABS1" t="str">
        <f t="shared" ca="1" si="11"/>
        <v>ABS1</v>
      </c>
      <c r="ABT1" t="str">
        <f t="shared" ca="1" si="11"/>
        <v>ABT1</v>
      </c>
      <c r="ABU1" t="str">
        <f t="shared" ca="1" si="11"/>
        <v>ABU1</v>
      </c>
      <c r="ABV1" t="str">
        <f t="shared" ca="1" si="11"/>
        <v>ABV1</v>
      </c>
      <c r="ABW1" t="str">
        <f t="shared" ca="1" si="11"/>
        <v>ABW1</v>
      </c>
      <c r="ABX1" t="str">
        <f t="shared" ca="1" si="11"/>
        <v>ABX1</v>
      </c>
      <c r="ABY1" t="str">
        <f t="shared" ca="1" si="11"/>
        <v>ABY1</v>
      </c>
      <c r="ABZ1" t="str">
        <f t="shared" ca="1" si="11"/>
        <v>ABZ1</v>
      </c>
      <c r="ACA1" t="str">
        <f t="shared" ca="1" si="11"/>
        <v>ACA1</v>
      </c>
      <c r="ACB1" t="str">
        <f t="shared" ca="1" si="11"/>
        <v>ACB1</v>
      </c>
      <c r="ACC1" t="str">
        <f t="shared" ca="1" si="11"/>
        <v>ACC1</v>
      </c>
      <c r="ACD1" t="str">
        <f t="shared" ca="1" si="11"/>
        <v>ACD1</v>
      </c>
      <c r="ACE1" t="str">
        <f t="shared" ca="1" si="11"/>
        <v>ACE1</v>
      </c>
      <c r="ACF1" t="str">
        <f t="shared" ca="1" si="11"/>
        <v>ACF1</v>
      </c>
      <c r="ACG1" t="str">
        <f t="shared" ca="1" si="11"/>
        <v>ACG1</v>
      </c>
      <c r="ACH1" t="str">
        <f t="shared" ca="1" si="11"/>
        <v>ACH1</v>
      </c>
      <c r="ACI1" t="str">
        <f t="shared" ca="1" si="11"/>
        <v>ACI1</v>
      </c>
      <c r="ACJ1" t="str">
        <f t="shared" ca="1" si="11"/>
        <v>ACJ1</v>
      </c>
      <c r="ACK1" t="str">
        <f t="shared" ca="1" si="11"/>
        <v>ACK1</v>
      </c>
      <c r="ACL1" t="str">
        <f t="shared" ca="1" si="11"/>
        <v>ACL1</v>
      </c>
      <c r="ACM1" t="str">
        <f t="shared" ca="1" si="11"/>
        <v>ACM1</v>
      </c>
      <c r="ACN1" t="str">
        <f t="shared" ca="1" si="11"/>
        <v>ACN1</v>
      </c>
      <c r="ACO1" t="str">
        <f t="shared" ca="1" si="11"/>
        <v>ACO1</v>
      </c>
      <c r="ACP1" t="str">
        <f t="shared" ref="ACP1:AFA1" ca="1" si="12" xml:space="preserve"> SUBSTITUTE(CELL("address",ACP1),"$","")</f>
        <v>ACP1</v>
      </c>
      <c r="ACQ1" t="str">
        <f t="shared" ca="1" si="12"/>
        <v>ACQ1</v>
      </c>
      <c r="ACR1" t="str">
        <f t="shared" ca="1" si="12"/>
        <v>ACR1</v>
      </c>
      <c r="ACS1" t="str">
        <f t="shared" ca="1" si="12"/>
        <v>ACS1</v>
      </c>
      <c r="ACT1" t="str">
        <f t="shared" ca="1" si="12"/>
        <v>ACT1</v>
      </c>
      <c r="ACU1" t="str">
        <f t="shared" ca="1" si="12"/>
        <v>ACU1</v>
      </c>
      <c r="ACV1" t="str">
        <f t="shared" ca="1" si="12"/>
        <v>ACV1</v>
      </c>
      <c r="ACW1" t="str">
        <f t="shared" ca="1" si="12"/>
        <v>ACW1</v>
      </c>
      <c r="ACX1" t="str">
        <f t="shared" ca="1" si="12"/>
        <v>ACX1</v>
      </c>
      <c r="ACY1" t="str">
        <f t="shared" ca="1" si="12"/>
        <v>ACY1</v>
      </c>
      <c r="ACZ1" t="str">
        <f t="shared" ca="1" si="12"/>
        <v>ACZ1</v>
      </c>
      <c r="ADA1" t="str">
        <f t="shared" ca="1" si="12"/>
        <v>ADA1</v>
      </c>
      <c r="ADB1" t="str">
        <f t="shared" ca="1" si="12"/>
        <v>ADB1</v>
      </c>
      <c r="ADC1" t="str">
        <f t="shared" ca="1" si="12"/>
        <v>ADC1</v>
      </c>
      <c r="ADD1" t="str">
        <f t="shared" ca="1" si="12"/>
        <v>ADD1</v>
      </c>
      <c r="ADE1" t="str">
        <f t="shared" ca="1" si="12"/>
        <v>ADE1</v>
      </c>
      <c r="ADF1" t="str">
        <f t="shared" ca="1" si="12"/>
        <v>ADF1</v>
      </c>
      <c r="ADG1" t="str">
        <f t="shared" ca="1" si="12"/>
        <v>ADG1</v>
      </c>
      <c r="ADH1" t="str">
        <f t="shared" ca="1" si="12"/>
        <v>ADH1</v>
      </c>
      <c r="ADI1" t="str">
        <f t="shared" ca="1" si="12"/>
        <v>ADI1</v>
      </c>
      <c r="ADJ1" t="str">
        <f t="shared" ca="1" si="12"/>
        <v>ADJ1</v>
      </c>
      <c r="ADK1" t="str">
        <f t="shared" ca="1" si="12"/>
        <v>ADK1</v>
      </c>
      <c r="ADL1" t="str">
        <f t="shared" ca="1" si="12"/>
        <v>ADL1</v>
      </c>
      <c r="ADM1" t="str">
        <f t="shared" ca="1" si="12"/>
        <v>ADM1</v>
      </c>
      <c r="ADN1" t="str">
        <f t="shared" ca="1" si="12"/>
        <v>ADN1</v>
      </c>
      <c r="ADO1" t="str">
        <f t="shared" ca="1" si="12"/>
        <v>ADO1</v>
      </c>
      <c r="ADP1" t="str">
        <f t="shared" ca="1" si="12"/>
        <v>ADP1</v>
      </c>
      <c r="ADQ1" t="str">
        <f t="shared" ca="1" si="12"/>
        <v>ADQ1</v>
      </c>
      <c r="ADR1" t="str">
        <f t="shared" ca="1" si="12"/>
        <v>ADR1</v>
      </c>
      <c r="ADS1" t="str">
        <f t="shared" ca="1" si="12"/>
        <v>ADS1</v>
      </c>
      <c r="ADT1" t="str">
        <f t="shared" ca="1" si="12"/>
        <v>ADT1</v>
      </c>
      <c r="ADU1" t="str">
        <f t="shared" ca="1" si="12"/>
        <v>ADU1</v>
      </c>
      <c r="ADV1" t="str">
        <f t="shared" ca="1" si="12"/>
        <v>ADV1</v>
      </c>
      <c r="ADW1" t="str">
        <f t="shared" ca="1" si="12"/>
        <v>ADW1</v>
      </c>
      <c r="ADX1" t="str">
        <f t="shared" ca="1" si="12"/>
        <v>ADX1</v>
      </c>
      <c r="ADY1" t="str">
        <f t="shared" ca="1" si="12"/>
        <v>ADY1</v>
      </c>
      <c r="ADZ1" t="str">
        <f t="shared" ca="1" si="12"/>
        <v>ADZ1</v>
      </c>
      <c r="AEA1" t="str">
        <f t="shared" ca="1" si="12"/>
        <v>AEA1</v>
      </c>
      <c r="AEB1" t="str">
        <f t="shared" ca="1" si="12"/>
        <v>AEB1</v>
      </c>
      <c r="AEC1" t="str">
        <f t="shared" ca="1" si="12"/>
        <v>AEC1</v>
      </c>
      <c r="AED1" t="str">
        <f t="shared" ca="1" si="12"/>
        <v>AED1</v>
      </c>
      <c r="AEE1" t="str">
        <f t="shared" ca="1" si="12"/>
        <v>AEE1</v>
      </c>
      <c r="AEF1" t="str">
        <f t="shared" ca="1" si="12"/>
        <v>AEF1</v>
      </c>
      <c r="AEG1" t="str">
        <f t="shared" ca="1" si="12"/>
        <v>AEG1</v>
      </c>
      <c r="AEH1" t="str">
        <f t="shared" ca="1" si="12"/>
        <v>AEH1</v>
      </c>
      <c r="AEI1" t="str">
        <f t="shared" ca="1" si="12"/>
        <v>AEI1</v>
      </c>
      <c r="AEJ1" t="str">
        <f t="shared" ca="1" si="12"/>
        <v>AEJ1</v>
      </c>
      <c r="AEK1" t="str">
        <f t="shared" ca="1" si="12"/>
        <v>AEK1</v>
      </c>
      <c r="AEL1" t="str">
        <f t="shared" ca="1" si="12"/>
        <v>AEL1</v>
      </c>
      <c r="AEM1" t="str">
        <f t="shared" ca="1" si="12"/>
        <v>AEM1</v>
      </c>
      <c r="AEN1" t="str">
        <f t="shared" ca="1" si="12"/>
        <v>AEN1</v>
      </c>
      <c r="AEO1" t="str">
        <f t="shared" ca="1" si="12"/>
        <v>AEO1</v>
      </c>
      <c r="AEP1" t="str">
        <f t="shared" ca="1" si="12"/>
        <v>AEP1</v>
      </c>
      <c r="AEQ1" t="str">
        <f t="shared" ca="1" si="12"/>
        <v>AEQ1</v>
      </c>
      <c r="AER1" t="str">
        <f t="shared" ca="1" si="12"/>
        <v>AER1</v>
      </c>
      <c r="AES1" t="str">
        <f t="shared" ca="1" si="12"/>
        <v>AES1</v>
      </c>
      <c r="AET1" t="str">
        <f t="shared" ca="1" si="12"/>
        <v>AET1</v>
      </c>
      <c r="AEU1" t="str">
        <f t="shared" ca="1" si="12"/>
        <v>AEU1</v>
      </c>
      <c r="AEV1" t="str">
        <f t="shared" ca="1" si="12"/>
        <v>AEV1</v>
      </c>
      <c r="AEW1" t="str">
        <f t="shared" ca="1" si="12"/>
        <v>AEW1</v>
      </c>
      <c r="AEX1" t="str">
        <f t="shared" ca="1" si="12"/>
        <v>AEX1</v>
      </c>
      <c r="AEY1" t="str">
        <f t="shared" ca="1" si="12"/>
        <v>AEY1</v>
      </c>
      <c r="AEZ1" t="str">
        <f t="shared" ca="1" si="12"/>
        <v>AEZ1</v>
      </c>
      <c r="AFA1" t="str">
        <f t="shared" ca="1" si="12"/>
        <v>AFA1</v>
      </c>
      <c r="AFB1" t="str">
        <f t="shared" ref="AFB1:AHM1" ca="1" si="13" xml:space="preserve"> SUBSTITUTE(CELL("address",AFB1),"$","")</f>
        <v>AFB1</v>
      </c>
      <c r="AFC1" t="str">
        <f t="shared" ca="1" si="13"/>
        <v>AFC1</v>
      </c>
      <c r="AFD1" t="str">
        <f t="shared" ca="1" si="13"/>
        <v>AFD1</v>
      </c>
      <c r="AFE1" t="str">
        <f t="shared" ca="1" si="13"/>
        <v>AFE1</v>
      </c>
      <c r="AFF1" t="str">
        <f t="shared" ca="1" si="13"/>
        <v>AFF1</v>
      </c>
      <c r="AFG1" t="str">
        <f t="shared" ca="1" si="13"/>
        <v>AFG1</v>
      </c>
      <c r="AFH1" t="str">
        <f t="shared" ca="1" si="13"/>
        <v>AFH1</v>
      </c>
      <c r="AFI1" t="str">
        <f t="shared" ca="1" si="13"/>
        <v>AFI1</v>
      </c>
      <c r="AFJ1" t="str">
        <f t="shared" ca="1" si="13"/>
        <v>AFJ1</v>
      </c>
      <c r="AFK1" t="str">
        <f t="shared" ca="1" si="13"/>
        <v>AFK1</v>
      </c>
      <c r="AFL1" t="str">
        <f t="shared" ca="1" si="13"/>
        <v>AFL1</v>
      </c>
      <c r="AFM1" t="str">
        <f t="shared" ca="1" si="13"/>
        <v>AFM1</v>
      </c>
      <c r="AFN1" t="str">
        <f t="shared" ca="1" si="13"/>
        <v>AFN1</v>
      </c>
      <c r="AFO1" t="str">
        <f t="shared" ca="1" si="13"/>
        <v>AFO1</v>
      </c>
      <c r="AFP1" t="str">
        <f t="shared" ca="1" si="13"/>
        <v>AFP1</v>
      </c>
      <c r="AFQ1" t="str">
        <f t="shared" ca="1" si="13"/>
        <v>AFQ1</v>
      </c>
      <c r="AFR1" t="str">
        <f t="shared" ca="1" si="13"/>
        <v>AFR1</v>
      </c>
      <c r="AFS1" t="str">
        <f t="shared" ca="1" si="13"/>
        <v>AFS1</v>
      </c>
      <c r="AFT1" t="str">
        <f t="shared" ca="1" si="13"/>
        <v>AFT1</v>
      </c>
      <c r="AFU1" t="str">
        <f t="shared" ca="1" si="13"/>
        <v>AFU1</v>
      </c>
      <c r="AFV1" t="str">
        <f t="shared" ca="1" si="13"/>
        <v>AFV1</v>
      </c>
      <c r="AFW1" t="str">
        <f t="shared" ca="1" si="13"/>
        <v>AFW1</v>
      </c>
      <c r="AFX1" t="str">
        <f t="shared" ca="1" si="13"/>
        <v>AFX1</v>
      </c>
      <c r="AFY1" t="str">
        <f t="shared" ca="1" si="13"/>
        <v>AFY1</v>
      </c>
      <c r="AFZ1" t="str">
        <f t="shared" ca="1" si="13"/>
        <v>AFZ1</v>
      </c>
      <c r="AGA1" t="str">
        <f t="shared" ca="1" si="13"/>
        <v>AGA1</v>
      </c>
      <c r="AGB1" t="str">
        <f t="shared" ca="1" si="13"/>
        <v>AGB1</v>
      </c>
      <c r="AGC1" t="str">
        <f t="shared" ca="1" si="13"/>
        <v>AGC1</v>
      </c>
      <c r="AGD1" t="str">
        <f t="shared" ca="1" si="13"/>
        <v>AGD1</v>
      </c>
      <c r="AGE1" t="str">
        <f t="shared" ca="1" si="13"/>
        <v>AGE1</v>
      </c>
      <c r="AGF1" t="str">
        <f t="shared" ca="1" si="13"/>
        <v>AGF1</v>
      </c>
      <c r="AGG1" t="str">
        <f t="shared" ca="1" si="13"/>
        <v>AGG1</v>
      </c>
      <c r="AGH1" t="str">
        <f t="shared" ca="1" si="13"/>
        <v>AGH1</v>
      </c>
      <c r="AGI1" t="str">
        <f t="shared" ca="1" si="13"/>
        <v>AGI1</v>
      </c>
      <c r="AGJ1" t="str">
        <f t="shared" ca="1" si="13"/>
        <v>AGJ1</v>
      </c>
      <c r="AGK1" t="str">
        <f t="shared" ca="1" si="13"/>
        <v>AGK1</v>
      </c>
      <c r="AGL1" t="str">
        <f t="shared" ca="1" si="13"/>
        <v>AGL1</v>
      </c>
      <c r="AGM1" t="str">
        <f t="shared" ca="1" si="13"/>
        <v>AGM1</v>
      </c>
      <c r="AGN1" t="str">
        <f t="shared" ca="1" si="13"/>
        <v>AGN1</v>
      </c>
      <c r="AGO1" t="str">
        <f t="shared" ca="1" si="13"/>
        <v>AGO1</v>
      </c>
      <c r="AGP1" t="str">
        <f t="shared" ca="1" si="13"/>
        <v>AGP1</v>
      </c>
      <c r="AGQ1" t="str">
        <f t="shared" ca="1" si="13"/>
        <v>AGQ1</v>
      </c>
      <c r="AGR1" t="str">
        <f t="shared" ca="1" si="13"/>
        <v>AGR1</v>
      </c>
      <c r="AGS1" t="str">
        <f t="shared" ca="1" si="13"/>
        <v>AGS1</v>
      </c>
      <c r="AGT1" t="str">
        <f t="shared" ca="1" si="13"/>
        <v>AGT1</v>
      </c>
      <c r="AGU1" t="str">
        <f t="shared" ca="1" si="13"/>
        <v>AGU1</v>
      </c>
      <c r="AGV1" t="str">
        <f t="shared" ca="1" si="13"/>
        <v>AGV1</v>
      </c>
      <c r="AGW1" t="str">
        <f t="shared" ca="1" si="13"/>
        <v>AGW1</v>
      </c>
      <c r="AGX1" t="str">
        <f t="shared" ca="1" si="13"/>
        <v>AGX1</v>
      </c>
      <c r="AGY1" t="str">
        <f t="shared" ca="1" si="13"/>
        <v>AGY1</v>
      </c>
      <c r="AGZ1" t="str">
        <f t="shared" ca="1" si="13"/>
        <v>AGZ1</v>
      </c>
      <c r="AHA1" t="str">
        <f t="shared" ca="1" si="13"/>
        <v>AHA1</v>
      </c>
      <c r="AHB1" t="str">
        <f t="shared" ca="1" si="13"/>
        <v>AHB1</v>
      </c>
      <c r="AHC1" t="str">
        <f t="shared" ca="1" si="13"/>
        <v>AHC1</v>
      </c>
      <c r="AHD1" t="str">
        <f t="shared" ca="1" si="13"/>
        <v>AHD1</v>
      </c>
      <c r="AHE1" t="str">
        <f t="shared" ca="1" si="13"/>
        <v>AHE1</v>
      </c>
      <c r="AHF1" t="str">
        <f t="shared" ca="1" si="13"/>
        <v>AHF1</v>
      </c>
      <c r="AHG1" t="str">
        <f t="shared" ca="1" si="13"/>
        <v>AHG1</v>
      </c>
      <c r="AHH1" t="str">
        <f t="shared" ca="1" si="13"/>
        <v>AHH1</v>
      </c>
      <c r="AHI1" t="str">
        <f t="shared" ca="1" si="13"/>
        <v>AHI1</v>
      </c>
      <c r="AHJ1" t="str">
        <f t="shared" ca="1" si="13"/>
        <v>AHJ1</v>
      </c>
      <c r="AHK1" t="str">
        <f t="shared" ca="1" si="13"/>
        <v>AHK1</v>
      </c>
      <c r="AHL1" t="str">
        <f t="shared" ca="1" si="13"/>
        <v>AHL1</v>
      </c>
      <c r="AHM1" t="str">
        <f t="shared" ca="1" si="13"/>
        <v>AHM1</v>
      </c>
      <c r="AHN1" t="str">
        <f t="shared" ref="AHN1:AJY1" ca="1" si="14" xml:space="preserve"> SUBSTITUTE(CELL("address",AHN1),"$","")</f>
        <v>AHN1</v>
      </c>
      <c r="AHO1" t="str">
        <f t="shared" ca="1" si="14"/>
        <v>AHO1</v>
      </c>
      <c r="AHP1" t="str">
        <f t="shared" ca="1" si="14"/>
        <v>AHP1</v>
      </c>
      <c r="AHQ1" t="str">
        <f t="shared" ca="1" si="14"/>
        <v>AHQ1</v>
      </c>
      <c r="AHR1" t="str">
        <f t="shared" ca="1" si="14"/>
        <v>AHR1</v>
      </c>
      <c r="AHS1" t="str">
        <f t="shared" ca="1" si="14"/>
        <v>AHS1</v>
      </c>
      <c r="AHT1" t="str">
        <f t="shared" ca="1" si="14"/>
        <v>AHT1</v>
      </c>
      <c r="AHU1" t="str">
        <f t="shared" ca="1" si="14"/>
        <v>AHU1</v>
      </c>
      <c r="AHV1" t="str">
        <f t="shared" ca="1" si="14"/>
        <v>AHV1</v>
      </c>
      <c r="AHW1" t="str">
        <f t="shared" ca="1" si="14"/>
        <v>AHW1</v>
      </c>
      <c r="AHX1" t="str">
        <f t="shared" ca="1" si="14"/>
        <v>AHX1</v>
      </c>
      <c r="AHY1" t="str">
        <f t="shared" ca="1" si="14"/>
        <v>AHY1</v>
      </c>
      <c r="AHZ1" t="str">
        <f t="shared" ca="1" si="14"/>
        <v>AHZ1</v>
      </c>
      <c r="AIA1" t="str">
        <f t="shared" ca="1" si="14"/>
        <v>AIA1</v>
      </c>
      <c r="AIB1" t="str">
        <f t="shared" ca="1" si="14"/>
        <v>AIB1</v>
      </c>
      <c r="AIC1" t="str">
        <f t="shared" ca="1" si="14"/>
        <v>AIC1</v>
      </c>
      <c r="AID1" t="str">
        <f t="shared" ca="1" si="14"/>
        <v>AID1</v>
      </c>
      <c r="AIE1" t="str">
        <f t="shared" ca="1" si="14"/>
        <v>AIE1</v>
      </c>
      <c r="AIF1" t="str">
        <f t="shared" ca="1" si="14"/>
        <v>AIF1</v>
      </c>
      <c r="AIG1" t="str">
        <f t="shared" ca="1" si="14"/>
        <v>AIG1</v>
      </c>
      <c r="AIH1" t="str">
        <f t="shared" ca="1" si="14"/>
        <v>AIH1</v>
      </c>
      <c r="AII1" t="str">
        <f t="shared" ca="1" si="14"/>
        <v>AII1</v>
      </c>
      <c r="AIJ1" t="str">
        <f t="shared" ca="1" si="14"/>
        <v>AIJ1</v>
      </c>
      <c r="AIK1" t="str">
        <f t="shared" ca="1" si="14"/>
        <v>AIK1</v>
      </c>
      <c r="AIL1" t="str">
        <f t="shared" ca="1" si="14"/>
        <v>AIL1</v>
      </c>
      <c r="AIM1" t="str">
        <f t="shared" ca="1" si="14"/>
        <v>AIM1</v>
      </c>
      <c r="AIN1" t="str">
        <f t="shared" ca="1" si="14"/>
        <v>AIN1</v>
      </c>
      <c r="AIO1" t="str">
        <f t="shared" ca="1" si="14"/>
        <v>AIO1</v>
      </c>
      <c r="AIP1" t="str">
        <f t="shared" ca="1" si="14"/>
        <v>AIP1</v>
      </c>
      <c r="AIQ1" t="str">
        <f t="shared" ca="1" si="14"/>
        <v>AIQ1</v>
      </c>
      <c r="AIR1" t="str">
        <f t="shared" ca="1" si="14"/>
        <v>AIR1</v>
      </c>
      <c r="AIS1" t="str">
        <f t="shared" ca="1" si="14"/>
        <v>AIS1</v>
      </c>
      <c r="AIT1" t="str">
        <f t="shared" ca="1" si="14"/>
        <v>AIT1</v>
      </c>
      <c r="AIU1" t="str">
        <f t="shared" ca="1" si="14"/>
        <v>AIU1</v>
      </c>
      <c r="AIV1" t="str">
        <f t="shared" ca="1" si="14"/>
        <v>AIV1</v>
      </c>
      <c r="AIW1" t="str">
        <f t="shared" ca="1" si="14"/>
        <v>AIW1</v>
      </c>
      <c r="AIX1" t="str">
        <f t="shared" ca="1" si="14"/>
        <v>AIX1</v>
      </c>
      <c r="AIY1" t="str">
        <f t="shared" ca="1" si="14"/>
        <v>AIY1</v>
      </c>
      <c r="AIZ1" t="str">
        <f t="shared" ca="1" si="14"/>
        <v>AIZ1</v>
      </c>
      <c r="AJA1" t="str">
        <f t="shared" ca="1" si="14"/>
        <v>AJA1</v>
      </c>
      <c r="AJB1" t="str">
        <f t="shared" ca="1" si="14"/>
        <v>AJB1</v>
      </c>
      <c r="AJC1" t="str">
        <f t="shared" ca="1" si="14"/>
        <v>AJC1</v>
      </c>
      <c r="AJD1" t="str">
        <f t="shared" ca="1" si="14"/>
        <v>AJD1</v>
      </c>
      <c r="AJE1" t="str">
        <f t="shared" ca="1" si="14"/>
        <v>AJE1</v>
      </c>
      <c r="AJF1" t="str">
        <f t="shared" ca="1" si="14"/>
        <v>AJF1</v>
      </c>
      <c r="AJG1" t="str">
        <f t="shared" ca="1" si="14"/>
        <v>AJG1</v>
      </c>
      <c r="AJH1" t="str">
        <f t="shared" ca="1" si="14"/>
        <v>AJH1</v>
      </c>
      <c r="AJI1" t="str">
        <f t="shared" ca="1" si="14"/>
        <v>AJI1</v>
      </c>
      <c r="AJJ1" t="str">
        <f t="shared" ca="1" si="14"/>
        <v>AJJ1</v>
      </c>
      <c r="AJK1" t="str">
        <f t="shared" ca="1" si="14"/>
        <v>AJK1</v>
      </c>
      <c r="AJL1" t="str">
        <f t="shared" ca="1" si="14"/>
        <v>AJL1</v>
      </c>
      <c r="AJM1" t="str">
        <f t="shared" ca="1" si="14"/>
        <v>AJM1</v>
      </c>
      <c r="AJN1" t="str">
        <f t="shared" ca="1" si="14"/>
        <v>AJN1</v>
      </c>
      <c r="AJO1" t="str">
        <f t="shared" ca="1" si="14"/>
        <v>AJO1</v>
      </c>
      <c r="AJP1" t="str">
        <f t="shared" ca="1" si="14"/>
        <v>AJP1</v>
      </c>
      <c r="AJQ1" t="str">
        <f t="shared" ca="1" si="14"/>
        <v>AJQ1</v>
      </c>
      <c r="AJR1" t="str">
        <f t="shared" ca="1" si="14"/>
        <v>AJR1</v>
      </c>
      <c r="AJS1" t="str">
        <f t="shared" ca="1" si="14"/>
        <v>AJS1</v>
      </c>
      <c r="AJT1" t="str">
        <f t="shared" ca="1" si="14"/>
        <v>AJT1</v>
      </c>
      <c r="AJU1" t="str">
        <f t="shared" ca="1" si="14"/>
        <v>AJU1</v>
      </c>
      <c r="AJV1" t="str">
        <f t="shared" ca="1" si="14"/>
        <v>AJV1</v>
      </c>
      <c r="AJW1" t="str">
        <f t="shared" ca="1" si="14"/>
        <v>AJW1</v>
      </c>
      <c r="AJX1" t="str">
        <f t="shared" ca="1" si="14"/>
        <v>AJX1</v>
      </c>
      <c r="AJY1" t="str">
        <f t="shared" ca="1" si="14"/>
        <v>AJY1</v>
      </c>
      <c r="AJZ1" t="str">
        <f t="shared" ref="AJZ1:AMK1" ca="1" si="15" xml:space="preserve"> SUBSTITUTE(CELL("address",AJZ1),"$","")</f>
        <v>AJZ1</v>
      </c>
      <c r="AKA1" t="str">
        <f t="shared" ca="1" si="15"/>
        <v>AKA1</v>
      </c>
      <c r="AKB1" t="str">
        <f t="shared" ca="1" si="15"/>
        <v>AKB1</v>
      </c>
      <c r="AKC1" t="str">
        <f t="shared" ca="1" si="15"/>
        <v>AKC1</v>
      </c>
      <c r="AKD1" t="str">
        <f t="shared" ca="1" si="15"/>
        <v>AKD1</v>
      </c>
      <c r="AKE1" t="str">
        <f t="shared" ca="1" si="15"/>
        <v>AKE1</v>
      </c>
      <c r="AKF1" t="str">
        <f t="shared" ca="1" si="15"/>
        <v>AKF1</v>
      </c>
      <c r="AKG1" t="str">
        <f t="shared" ca="1" si="15"/>
        <v>AKG1</v>
      </c>
      <c r="AKH1" t="str">
        <f t="shared" ca="1" si="15"/>
        <v>AKH1</v>
      </c>
      <c r="AKI1" t="str">
        <f t="shared" ca="1" si="15"/>
        <v>AKI1</v>
      </c>
      <c r="AKJ1" t="str">
        <f t="shared" ca="1" si="15"/>
        <v>AKJ1</v>
      </c>
      <c r="AKK1" t="str">
        <f t="shared" ca="1" si="15"/>
        <v>AKK1</v>
      </c>
      <c r="AKL1" t="str">
        <f t="shared" ca="1" si="15"/>
        <v>AKL1</v>
      </c>
      <c r="AKM1" t="str">
        <f t="shared" ca="1" si="15"/>
        <v>AKM1</v>
      </c>
      <c r="AKN1" t="str">
        <f t="shared" ca="1" si="15"/>
        <v>AKN1</v>
      </c>
      <c r="AKO1" t="str">
        <f t="shared" ca="1" si="15"/>
        <v>AKO1</v>
      </c>
      <c r="AKP1" t="str">
        <f t="shared" ca="1" si="15"/>
        <v>AKP1</v>
      </c>
      <c r="AKQ1" t="str">
        <f t="shared" ca="1" si="15"/>
        <v>AKQ1</v>
      </c>
      <c r="AKR1" t="str">
        <f t="shared" ca="1" si="15"/>
        <v>AKR1</v>
      </c>
      <c r="AKS1" t="str">
        <f t="shared" ca="1" si="15"/>
        <v>AKS1</v>
      </c>
      <c r="AKT1" t="str">
        <f t="shared" ca="1" si="15"/>
        <v>AKT1</v>
      </c>
      <c r="AKU1" t="str">
        <f t="shared" ca="1" si="15"/>
        <v>AKU1</v>
      </c>
      <c r="AKV1" t="str">
        <f t="shared" ca="1" si="15"/>
        <v>AKV1</v>
      </c>
      <c r="AKW1" t="str">
        <f t="shared" ca="1" si="15"/>
        <v>AKW1</v>
      </c>
      <c r="AKX1" t="str">
        <f t="shared" ca="1" si="15"/>
        <v>AKX1</v>
      </c>
      <c r="AKY1" t="str">
        <f t="shared" ca="1" si="15"/>
        <v>AKY1</v>
      </c>
      <c r="AKZ1" t="str">
        <f t="shared" ca="1" si="15"/>
        <v>AKZ1</v>
      </c>
      <c r="ALA1" t="str">
        <f t="shared" ca="1" si="15"/>
        <v>ALA1</v>
      </c>
      <c r="ALB1" t="str">
        <f t="shared" ca="1" si="15"/>
        <v>ALB1</v>
      </c>
      <c r="ALC1" t="str">
        <f t="shared" ca="1" si="15"/>
        <v>ALC1</v>
      </c>
      <c r="ALD1" t="str">
        <f t="shared" ca="1" si="15"/>
        <v>ALD1</v>
      </c>
      <c r="ALE1" t="str">
        <f t="shared" ca="1" si="15"/>
        <v>ALE1</v>
      </c>
      <c r="ALF1" t="str">
        <f t="shared" ca="1" si="15"/>
        <v>ALF1</v>
      </c>
      <c r="ALG1" t="str">
        <f t="shared" ca="1" si="15"/>
        <v>ALG1</v>
      </c>
      <c r="ALH1" t="str">
        <f t="shared" ca="1" si="15"/>
        <v>ALH1</v>
      </c>
      <c r="ALI1" t="str">
        <f t="shared" ca="1" si="15"/>
        <v>ALI1</v>
      </c>
      <c r="ALJ1" t="str">
        <f t="shared" ca="1" si="15"/>
        <v>ALJ1</v>
      </c>
      <c r="ALK1" t="str">
        <f t="shared" ca="1" si="15"/>
        <v>ALK1</v>
      </c>
      <c r="ALL1" t="str">
        <f t="shared" ca="1" si="15"/>
        <v>ALL1</v>
      </c>
      <c r="ALM1" t="str">
        <f t="shared" ca="1" si="15"/>
        <v>ALM1</v>
      </c>
      <c r="ALN1" t="str">
        <f t="shared" ca="1" si="15"/>
        <v>ALN1</v>
      </c>
      <c r="ALO1" t="str">
        <f t="shared" ca="1" si="15"/>
        <v>ALO1</v>
      </c>
      <c r="ALP1" t="str">
        <f t="shared" ca="1" si="15"/>
        <v>ALP1</v>
      </c>
      <c r="ALQ1" t="str">
        <f t="shared" ca="1" si="15"/>
        <v>ALQ1</v>
      </c>
      <c r="ALR1" t="str">
        <f t="shared" ca="1" si="15"/>
        <v>ALR1</v>
      </c>
      <c r="ALS1" t="str">
        <f t="shared" ca="1" si="15"/>
        <v>ALS1</v>
      </c>
      <c r="ALT1" t="str">
        <f t="shared" ca="1" si="15"/>
        <v>ALT1</v>
      </c>
      <c r="ALU1" t="str">
        <f t="shared" ca="1" si="15"/>
        <v>ALU1</v>
      </c>
      <c r="ALV1" t="str">
        <f t="shared" ca="1" si="15"/>
        <v>ALV1</v>
      </c>
      <c r="ALW1" t="str">
        <f t="shared" ca="1" si="15"/>
        <v>ALW1</v>
      </c>
      <c r="ALX1" t="str">
        <f t="shared" ca="1" si="15"/>
        <v>ALX1</v>
      </c>
      <c r="ALY1" t="str">
        <f t="shared" ca="1" si="15"/>
        <v>ALY1</v>
      </c>
      <c r="ALZ1" t="str">
        <f t="shared" ca="1" si="15"/>
        <v>ALZ1</v>
      </c>
      <c r="AMA1" t="str">
        <f t="shared" ca="1" si="15"/>
        <v>AMA1</v>
      </c>
      <c r="AMB1" t="str">
        <f t="shared" ca="1" si="15"/>
        <v>AMB1</v>
      </c>
      <c r="AMC1" t="str">
        <f t="shared" ca="1" si="15"/>
        <v>AMC1</v>
      </c>
      <c r="AMD1" t="str">
        <f t="shared" ca="1" si="15"/>
        <v>AMD1</v>
      </c>
      <c r="AME1" t="str">
        <f t="shared" ca="1" si="15"/>
        <v>AME1</v>
      </c>
      <c r="AMF1" t="str">
        <f t="shared" ca="1" si="15"/>
        <v>AMF1</v>
      </c>
      <c r="AMG1" t="str">
        <f t="shared" ca="1" si="15"/>
        <v>AMG1</v>
      </c>
      <c r="AMH1" t="str">
        <f t="shared" ca="1" si="15"/>
        <v>AMH1</v>
      </c>
      <c r="AMI1" t="str">
        <f t="shared" ca="1" si="15"/>
        <v>AMI1</v>
      </c>
      <c r="AMJ1" t="str">
        <f t="shared" ca="1" si="15"/>
        <v>AMJ1</v>
      </c>
      <c r="AMK1" t="str">
        <f t="shared" ca="1" si="15"/>
        <v>AMK1</v>
      </c>
      <c r="AML1" t="str">
        <f t="shared" ref="AML1:AOW1" ca="1" si="16" xml:space="preserve"> SUBSTITUTE(CELL("address",AML1),"$","")</f>
        <v>AML1</v>
      </c>
      <c r="AMM1" t="str">
        <f t="shared" ca="1" si="16"/>
        <v>AMM1</v>
      </c>
      <c r="AMN1" t="str">
        <f t="shared" ca="1" si="16"/>
        <v>AMN1</v>
      </c>
      <c r="AMO1" t="str">
        <f t="shared" ca="1" si="16"/>
        <v>AMO1</v>
      </c>
      <c r="AMP1" t="str">
        <f t="shared" ca="1" si="16"/>
        <v>AMP1</v>
      </c>
      <c r="AMQ1" t="str">
        <f t="shared" ca="1" si="16"/>
        <v>AMQ1</v>
      </c>
      <c r="AMR1" t="str">
        <f t="shared" ca="1" si="16"/>
        <v>AMR1</v>
      </c>
      <c r="AMS1" t="str">
        <f t="shared" ca="1" si="16"/>
        <v>AMS1</v>
      </c>
      <c r="AMT1" t="str">
        <f t="shared" ca="1" si="16"/>
        <v>AMT1</v>
      </c>
      <c r="AMU1" t="str">
        <f t="shared" ca="1" si="16"/>
        <v>AMU1</v>
      </c>
      <c r="AMV1" t="str">
        <f t="shared" ca="1" si="16"/>
        <v>AMV1</v>
      </c>
      <c r="AMW1" t="str">
        <f t="shared" ca="1" si="16"/>
        <v>AMW1</v>
      </c>
      <c r="AMX1" t="str">
        <f t="shared" ca="1" si="16"/>
        <v>AMX1</v>
      </c>
      <c r="AMY1" t="str">
        <f t="shared" ca="1" si="16"/>
        <v>AMY1</v>
      </c>
      <c r="AMZ1" t="str">
        <f t="shared" ca="1" si="16"/>
        <v>AMZ1</v>
      </c>
      <c r="ANA1" t="str">
        <f t="shared" ca="1" si="16"/>
        <v>ANA1</v>
      </c>
      <c r="ANB1" t="str">
        <f t="shared" ca="1" si="16"/>
        <v>ANB1</v>
      </c>
      <c r="ANC1" t="str">
        <f t="shared" ca="1" si="16"/>
        <v>ANC1</v>
      </c>
      <c r="AND1" t="str">
        <f t="shared" ca="1" si="16"/>
        <v>AND1</v>
      </c>
      <c r="ANE1" t="str">
        <f t="shared" ca="1" si="16"/>
        <v>ANE1</v>
      </c>
      <c r="ANF1" t="str">
        <f t="shared" ca="1" si="16"/>
        <v>ANF1</v>
      </c>
      <c r="ANG1" t="str">
        <f t="shared" ca="1" si="16"/>
        <v>ANG1</v>
      </c>
      <c r="ANH1" t="str">
        <f t="shared" ca="1" si="16"/>
        <v>ANH1</v>
      </c>
      <c r="ANI1" t="str">
        <f t="shared" ca="1" si="16"/>
        <v>ANI1</v>
      </c>
      <c r="ANJ1" t="str">
        <f t="shared" ca="1" si="16"/>
        <v>ANJ1</v>
      </c>
      <c r="ANK1" t="str">
        <f t="shared" ca="1" si="16"/>
        <v>ANK1</v>
      </c>
      <c r="ANL1" t="str">
        <f t="shared" ca="1" si="16"/>
        <v>ANL1</v>
      </c>
      <c r="ANM1" t="str">
        <f t="shared" ca="1" si="16"/>
        <v>ANM1</v>
      </c>
      <c r="ANN1" t="str">
        <f t="shared" ca="1" si="16"/>
        <v>ANN1</v>
      </c>
      <c r="ANO1" t="str">
        <f t="shared" ca="1" si="16"/>
        <v>ANO1</v>
      </c>
      <c r="ANP1" t="str">
        <f t="shared" ca="1" si="16"/>
        <v>ANP1</v>
      </c>
      <c r="ANQ1" t="str">
        <f t="shared" ca="1" si="16"/>
        <v>ANQ1</v>
      </c>
      <c r="ANR1" t="str">
        <f t="shared" ca="1" si="16"/>
        <v>ANR1</v>
      </c>
      <c r="ANS1" t="str">
        <f t="shared" ca="1" si="16"/>
        <v>ANS1</v>
      </c>
      <c r="ANT1" t="str">
        <f t="shared" ca="1" si="16"/>
        <v>ANT1</v>
      </c>
      <c r="ANU1" t="str">
        <f t="shared" ca="1" si="16"/>
        <v>ANU1</v>
      </c>
      <c r="ANV1" t="str">
        <f t="shared" ca="1" si="16"/>
        <v>ANV1</v>
      </c>
      <c r="ANW1" t="str">
        <f t="shared" ca="1" si="16"/>
        <v>ANW1</v>
      </c>
      <c r="ANX1" t="str">
        <f t="shared" ca="1" si="16"/>
        <v>ANX1</v>
      </c>
      <c r="ANY1" t="str">
        <f t="shared" ca="1" si="16"/>
        <v>ANY1</v>
      </c>
      <c r="ANZ1" t="str">
        <f t="shared" ca="1" si="16"/>
        <v>ANZ1</v>
      </c>
      <c r="AOA1" t="str">
        <f t="shared" ca="1" si="16"/>
        <v>AOA1</v>
      </c>
      <c r="AOB1" t="str">
        <f t="shared" ca="1" si="16"/>
        <v>AOB1</v>
      </c>
      <c r="AOC1" t="str">
        <f t="shared" ca="1" si="16"/>
        <v>AOC1</v>
      </c>
      <c r="AOD1" t="str">
        <f t="shared" ca="1" si="16"/>
        <v>AOD1</v>
      </c>
      <c r="AOE1" t="str">
        <f t="shared" ca="1" si="16"/>
        <v>AOE1</v>
      </c>
      <c r="AOF1" t="str">
        <f t="shared" ca="1" si="16"/>
        <v>AOF1</v>
      </c>
      <c r="AOG1" t="str">
        <f t="shared" ca="1" si="16"/>
        <v>AOG1</v>
      </c>
      <c r="AOH1" t="str">
        <f t="shared" ca="1" si="16"/>
        <v>AOH1</v>
      </c>
      <c r="AOI1" t="str">
        <f t="shared" ca="1" si="16"/>
        <v>AOI1</v>
      </c>
      <c r="AOJ1" t="str">
        <f t="shared" ca="1" si="16"/>
        <v>AOJ1</v>
      </c>
      <c r="AOK1" t="str">
        <f t="shared" ca="1" si="16"/>
        <v>AOK1</v>
      </c>
      <c r="AOL1" t="str">
        <f t="shared" ca="1" si="16"/>
        <v>AOL1</v>
      </c>
      <c r="AOM1" t="str">
        <f t="shared" ca="1" si="16"/>
        <v>AOM1</v>
      </c>
      <c r="AON1" t="str">
        <f t="shared" ca="1" si="16"/>
        <v>AON1</v>
      </c>
      <c r="AOO1" t="str">
        <f t="shared" ca="1" si="16"/>
        <v>AOO1</v>
      </c>
      <c r="AOP1" t="str">
        <f t="shared" ca="1" si="16"/>
        <v>AOP1</v>
      </c>
      <c r="AOQ1" t="str">
        <f t="shared" ca="1" si="16"/>
        <v>AOQ1</v>
      </c>
      <c r="AOR1" t="str">
        <f t="shared" ca="1" si="16"/>
        <v>AOR1</v>
      </c>
      <c r="AOS1" t="str">
        <f t="shared" ca="1" si="16"/>
        <v>AOS1</v>
      </c>
      <c r="AOT1" t="str">
        <f t="shared" ca="1" si="16"/>
        <v>AOT1</v>
      </c>
      <c r="AOU1" t="str">
        <f t="shared" ca="1" si="16"/>
        <v>AOU1</v>
      </c>
      <c r="AOV1" t="str">
        <f t="shared" ca="1" si="16"/>
        <v>AOV1</v>
      </c>
      <c r="AOW1" t="str">
        <f t="shared" ca="1" si="16"/>
        <v>AOW1</v>
      </c>
      <c r="AOX1" t="str">
        <f t="shared" ref="AOX1:ARI1" ca="1" si="17" xml:space="preserve"> SUBSTITUTE(CELL("address",AOX1),"$","")</f>
        <v>AOX1</v>
      </c>
      <c r="AOY1" t="str">
        <f t="shared" ca="1" si="17"/>
        <v>AOY1</v>
      </c>
      <c r="AOZ1" t="str">
        <f t="shared" ca="1" si="17"/>
        <v>AOZ1</v>
      </c>
      <c r="APA1" t="str">
        <f t="shared" ca="1" si="17"/>
        <v>APA1</v>
      </c>
      <c r="APB1" t="str">
        <f t="shared" ca="1" si="17"/>
        <v>APB1</v>
      </c>
      <c r="APC1" t="str">
        <f t="shared" ca="1" si="17"/>
        <v>APC1</v>
      </c>
      <c r="APD1" t="str">
        <f t="shared" ca="1" si="17"/>
        <v>APD1</v>
      </c>
      <c r="APE1" t="str">
        <f t="shared" ca="1" si="17"/>
        <v>APE1</v>
      </c>
      <c r="APF1" t="str">
        <f t="shared" ca="1" si="17"/>
        <v>APF1</v>
      </c>
      <c r="APG1" t="str">
        <f t="shared" ca="1" si="17"/>
        <v>APG1</v>
      </c>
      <c r="APH1" t="str">
        <f t="shared" ca="1" si="17"/>
        <v>APH1</v>
      </c>
      <c r="API1" t="str">
        <f t="shared" ca="1" si="17"/>
        <v>API1</v>
      </c>
      <c r="APJ1" t="str">
        <f t="shared" ca="1" si="17"/>
        <v>APJ1</v>
      </c>
      <c r="APK1" t="str">
        <f t="shared" ca="1" si="17"/>
        <v>APK1</v>
      </c>
      <c r="APL1" t="str">
        <f t="shared" ca="1" si="17"/>
        <v>APL1</v>
      </c>
      <c r="APM1" t="str">
        <f t="shared" ca="1" si="17"/>
        <v>APM1</v>
      </c>
      <c r="APN1" t="str">
        <f t="shared" ca="1" si="17"/>
        <v>APN1</v>
      </c>
      <c r="APO1" t="str">
        <f t="shared" ca="1" si="17"/>
        <v>APO1</v>
      </c>
      <c r="APP1" t="str">
        <f t="shared" ca="1" si="17"/>
        <v>APP1</v>
      </c>
      <c r="APQ1" t="str">
        <f t="shared" ca="1" si="17"/>
        <v>APQ1</v>
      </c>
      <c r="APR1" t="str">
        <f t="shared" ca="1" si="17"/>
        <v>APR1</v>
      </c>
      <c r="APS1" t="str">
        <f t="shared" ca="1" si="17"/>
        <v>APS1</v>
      </c>
      <c r="APT1" t="str">
        <f t="shared" ca="1" si="17"/>
        <v>APT1</v>
      </c>
      <c r="APU1" t="str">
        <f t="shared" ca="1" si="17"/>
        <v>APU1</v>
      </c>
      <c r="APV1" t="str">
        <f t="shared" ca="1" si="17"/>
        <v>APV1</v>
      </c>
      <c r="APW1" t="str">
        <f t="shared" ca="1" si="17"/>
        <v>APW1</v>
      </c>
      <c r="APX1" t="str">
        <f t="shared" ca="1" si="17"/>
        <v>APX1</v>
      </c>
      <c r="APY1" t="str">
        <f t="shared" ca="1" si="17"/>
        <v>APY1</v>
      </c>
      <c r="APZ1" t="str">
        <f t="shared" ca="1" si="17"/>
        <v>APZ1</v>
      </c>
      <c r="AQA1" t="str">
        <f t="shared" ca="1" si="17"/>
        <v>AQA1</v>
      </c>
      <c r="AQB1" t="str">
        <f t="shared" ca="1" si="17"/>
        <v>AQB1</v>
      </c>
      <c r="AQC1" t="str">
        <f t="shared" ca="1" si="17"/>
        <v>AQC1</v>
      </c>
      <c r="AQD1" t="str">
        <f t="shared" ca="1" si="17"/>
        <v>AQD1</v>
      </c>
      <c r="AQE1" t="str">
        <f t="shared" ca="1" si="17"/>
        <v>AQE1</v>
      </c>
      <c r="AQF1" t="str">
        <f t="shared" ca="1" si="17"/>
        <v>AQF1</v>
      </c>
      <c r="AQG1" t="str">
        <f t="shared" ca="1" si="17"/>
        <v>AQG1</v>
      </c>
      <c r="AQH1" t="str">
        <f t="shared" ca="1" si="17"/>
        <v>AQH1</v>
      </c>
      <c r="AQI1" t="str">
        <f t="shared" ca="1" si="17"/>
        <v>AQI1</v>
      </c>
      <c r="AQJ1" t="str">
        <f t="shared" ca="1" si="17"/>
        <v>AQJ1</v>
      </c>
      <c r="AQK1" t="str">
        <f t="shared" ca="1" si="17"/>
        <v>AQK1</v>
      </c>
      <c r="AQL1" t="str">
        <f t="shared" ca="1" si="17"/>
        <v>AQL1</v>
      </c>
      <c r="AQM1" t="str">
        <f t="shared" ca="1" si="17"/>
        <v>AQM1</v>
      </c>
      <c r="AQN1" t="str">
        <f t="shared" ca="1" si="17"/>
        <v>AQN1</v>
      </c>
      <c r="AQO1" t="str">
        <f t="shared" ca="1" si="17"/>
        <v>AQO1</v>
      </c>
      <c r="AQP1" t="str">
        <f t="shared" ca="1" si="17"/>
        <v>AQP1</v>
      </c>
      <c r="AQQ1" t="str">
        <f t="shared" ca="1" si="17"/>
        <v>AQQ1</v>
      </c>
      <c r="AQR1" t="str">
        <f t="shared" ca="1" si="17"/>
        <v>AQR1</v>
      </c>
      <c r="AQS1" t="str">
        <f t="shared" ca="1" si="17"/>
        <v>AQS1</v>
      </c>
      <c r="AQT1" t="str">
        <f t="shared" ca="1" si="17"/>
        <v>AQT1</v>
      </c>
      <c r="AQU1" t="str">
        <f t="shared" ca="1" si="17"/>
        <v>AQU1</v>
      </c>
      <c r="AQV1" t="str">
        <f t="shared" ca="1" si="17"/>
        <v>AQV1</v>
      </c>
      <c r="AQW1" t="str">
        <f t="shared" ca="1" si="17"/>
        <v>AQW1</v>
      </c>
      <c r="AQX1" t="str">
        <f t="shared" ca="1" si="17"/>
        <v>AQX1</v>
      </c>
      <c r="AQY1" t="str">
        <f t="shared" ca="1" si="17"/>
        <v>AQY1</v>
      </c>
      <c r="AQZ1" t="str">
        <f t="shared" ca="1" si="17"/>
        <v>AQZ1</v>
      </c>
      <c r="ARA1" t="str">
        <f t="shared" ca="1" si="17"/>
        <v>ARA1</v>
      </c>
      <c r="ARB1" t="str">
        <f t="shared" ca="1" si="17"/>
        <v>ARB1</v>
      </c>
      <c r="ARC1" t="str">
        <f t="shared" ca="1" si="17"/>
        <v>ARC1</v>
      </c>
      <c r="ARD1" t="str">
        <f t="shared" ca="1" si="17"/>
        <v>ARD1</v>
      </c>
      <c r="ARE1" t="str">
        <f t="shared" ca="1" si="17"/>
        <v>ARE1</v>
      </c>
      <c r="ARF1" t="str">
        <f t="shared" ca="1" si="17"/>
        <v>ARF1</v>
      </c>
      <c r="ARG1" t="str">
        <f t="shared" ca="1" si="17"/>
        <v>ARG1</v>
      </c>
      <c r="ARH1" t="str">
        <f t="shared" ca="1" si="17"/>
        <v>ARH1</v>
      </c>
      <c r="ARI1" t="str">
        <f t="shared" ca="1" si="17"/>
        <v>ARI1</v>
      </c>
      <c r="ARJ1" t="str">
        <f t="shared" ref="ARJ1:ATU1" ca="1" si="18" xml:space="preserve"> SUBSTITUTE(CELL("address",ARJ1),"$","")</f>
        <v>ARJ1</v>
      </c>
      <c r="ARK1" t="str">
        <f t="shared" ca="1" si="18"/>
        <v>ARK1</v>
      </c>
      <c r="ARL1" t="str">
        <f t="shared" ca="1" si="18"/>
        <v>ARL1</v>
      </c>
      <c r="ARM1" t="str">
        <f t="shared" ca="1" si="18"/>
        <v>ARM1</v>
      </c>
      <c r="ARN1" t="str">
        <f t="shared" ca="1" si="18"/>
        <v>ARN1</v>
      </c>
      <c r="ARO1" t="str">
        <f t="shared" ca="1" si="18"/>
        <v>ARO1</v>
      </c>
      <c r="ARP1" t="str">
        <f t="shared" ca="1" si="18"/>
        <v>ARP1</v>
      </c>
      <c r="ARQ1" t="str">
        <f t="shared" ca="1" si="18"/>
        <v>ARQ1</v>
      </c>
      <c r="ARR1" t="str">
        <f t="shared" ca="1" si="18"/>
        <v>ARR1</v>
      </c>
      <c r="ARS1" t="str">
        <f t="shared" ca="1" si="18"/>
        <v>ARS1</v>
      </c>
      <c r="ART1" t="str">
        <f t="shared" ca="1" si="18"/>
        <v>ART1</v>
      </c>
      <c r="ARU1" t="str">
        <f t="shared" ca="1" si="18"/>
        <v>ARU1</v>
      </c>
      <c r="ARV1" t="str">
        <f t="shared" ca="1" si="18"/>
        <v>ARV1</v>
      </c>
      <c r="ARW1" t="str">
        <f t="shared" ca="1" si="18"/>
        <v>ARW1</v>
      </c>
      <c r="ARX1" t="str">
        <f t="shared" ca="1" si="18"/>
        <v>ARX1</v>
      </c>
      <c r="ARY1" t="str">
        <f t="shared" ca="1" si="18"/>
        <v>ARY1</v>
      </c>
      <c r="ARZ1" t="str">
        <f t="shared" ca="1" si="18"/>
        <v>ARZ1</v>
      </c>
      <c r="ASA1" t="str">
        <f t="shared" ca="1" si="18"/>
        <v>ASA1</v>
      </c>
      <c r="ASB1" t="str">
        <f t="shared" ca="1" si="18"/>
        <v>ASB1</v>
      </c>
      <c r="ASC1" t="str">
        <f t="shared" ca="1" si="18"/>
        <v>ASC1</v>
      </c>
      <c r="ASD1" t="str">
        <f t="shared" ca="1" si="18"/>
        <v>ASD1</v>
      </c>
      <c r="ASE1" t="str">
        <f t="shared" ca="1" si="18"/>
        <v>ASE1</v>
      </c>
      <c r="ASF1" t="str">
        <f t="shared" ca="1" si="18"/>
        <v>ASF1</v>
      </c>
      <c r="ASG1" t="str">
        <f t="shared" ca="1" si="18"/>
        <v>ASG1</v>
      </c>
      <c r="ASH1" t="str">
        <f t="shared" ca="1" si="18"/>
        <v>ASH1</v>
      </c>
      <c r="ASI1" t="str">
        <f t="shared" ca="1" si="18"/>
        <v>ASI1</v>
      </c>
      <c r="ASJ1" t="str">
        <f t="shared" ca="1" si="18"/>
        <v>ASJ1</v>
      </c>
      <c r="ASK1" t="str">
        <f t="shared" ca="1" si="18"/>
        <v>ASK1</v>
      </c>
      <c r="ASL1" t="str">
        <f t="shared" ca="1" si="18"/>
        <v>ASL1</v>
      </c>
      <c r="ASM1" t="str">
        <f t="shared" ca="1" si="18"/>
        <v>ASM1</v>
      </c>
      <c r="ASN1" t="str">
        <f t="shared" ca="1" si="18"/>
        <v>ASN1</v>
      </c>
      <c r="ASO1" t="str">
        <f t="shared" ca="1" si="18"/>
        <v>ASO1</v>
      </c>
      <c r="ASP1" t="str">
        <f t="shared" ca="1" si="18"/>
        <v>ASP1</v>
      </c>
      <c r="ASQ1" t="str">
        <f t="shared" ca="1" si="18"/>
        <v>ASQ1</v>
      </c>
      <c r="ASR1" t="str">
        <f t="shared" ca="1" si="18"/>
        <v>ASR1</v>
      </c>
      <c r="ASS1" t="str">
        <f t="shared" ca="1" si="18"/>
        <v>ASS1</v>
      </c>
      <c r="AST1" t="str">
        <f t="shared" ca="1" si="18"/>
        <v>AST1</v>
      </c>
      <c r="ASU1" t="str">
        <f t="shared" ca="1" si="18"/>
        <v>ASU1</v>
      </c>
      <c r="ASV1" t="str">
        <f t="shared" ca="1" si="18"/>
        <v>ASV1</v>
      </c>
      <c r="ASW1" t="str">
        <f t="shared" ca="1" si="18"/>
        <v>ASW1</v>
      </c>
      <c r="ASX1" t="str">
        <f t="shared" ca="1" si="18"/>
        <v>ASX1</v>
      </c>
      <c r="ASY1" t="str">
        <f t="shared" ca="1" si="18"/>
        <v>ASY1</v>
      </c>
      <c r="ASZ1" t="str">
        <f t="shared" ca="1" si="18"/>
        <v>ASZ1</v>
      </c>
      <c r="ATA1" t="str">
        <f t="shared" ca="1" si="18"/>
        <v>ATA1</v>
      </c>
      <c r="ATB1" t="str">
        <f t="shared" ca="1" si="18"/>
        <v>ATB1</v>
      </c>
      <c r="ATC1" t="str">
        <f t="shared" ca="1" si="18"/>
        <v>ATC1</v>
      </c>
      <c r="ATD1" t="str">
        <f t="shared" ca="1" si="18"/>
        <v>ATD1</v>
      </c>
      <c r="ATE1" t="str">
        <f t="shared" ca="1" si="18"/>
        <v>ATE1</v>
      </c>
      <c r="ATF1" t="str">
        <f t="shared" ca="1" si="18"/>
        <v>ATF1</v>
      </c>
      <c r="ATG1" t="str">
        <f t="shared" ca="1" si="18"/>
        <v>ATG1</v>
      </c>
      <c r="ATH1" t="str">
        <f t="shared" ca="1" si="18"/>
        <v>ATH1</v>
      </c>
      <c r="ATI1" t="str">
        <f t="shared" ca="1" si="18"/>
        <v>ATI1</v>
      </c>
      <c r="ATJ1" t="str">
        <f t="shared" ca="1" si="18"/>
        <v>ATJ1</v>
      </c>
      <c r="ATK1" t="str">
        <f t="shared" ca="1" si="18"/>
        <v>ATK1</v>
      </c>
      <c r="ATL1" t="str">
        <f t="shared" ca="1" si="18"/>
        <v>ATL1</v>
      </c>
      <c r="ATM1" t="str">
        <f t="shared" ca="1" si="18"/>
        <v>ATM1</v>
      </c>
      <c r="ATN1" t="str">
        <f t="shared" ca="1" si="18"/>
        <v>ATN1</v>
      </c>
      <c r="ATO1" t="str">
        <f t="shared" ca="1" si="18"/>
        <v>ATO1</v>
      </c>
      <c r="ATP1" t="str">
        <f t="shared" ca="1" si="18"/>
        <v>ATP1</v>
      </c>
      <c r="ATQ1" t="str">
        <f t="shared" ca="1" si="18"/>
        <v>ATQ1</v>
      </c>
      <c r="ATR1" t="str">
        <f t="shared" ca="1" si="18"/>
        <v>ATR1</v>
      </c>
      <c r="ATS1" t="str">
        <f t="shared" ca="1" si="18"/>
        <v>ATS1</v>
      </c>
      <c r="ATT1" t="str">
        <f t="shared" ca="1" si="18"/>
        <v>ATT1</v>
      </c>
      <c r="ATU1" t="str">
        <f t="shared" ca="1" si="18"/>
        <v>ATU1</v>
      </c>
      <c r="ATV1" t="str">
        <f t="shared" ref="ATV1:AWG1" ca="1" si="19" xml:space="preserve"> SUBSTITUTE(CELL("address",ATV1),"$","")</f>
        <v>ATV1</v>
      </c>
      <c r="ATW1" t="str">
        <f t="shared" ca="1" si="19"/>
        <v>ATW1</v>
      </c>
      <c r="ATX1" t="str">
        <f t="shared" ca="1" si="19"/>
        <v>ATX1</v>
      </c>
      <c r="ATY1" t="str">
        <f t="shared" ca="1" si="19"/>
        <v>ATY1</v>
      </c>
      <c r="ATZ1" t="str">
        <f t="shared" ca="1" si="19"/>
        <v>ATZ1</v>
      </c>
      <c r="AUA1" t="str">
        <f t="shared" ca="1" si="19"/>
        <v>AUA1</v>
      </c>
      <c r="AUB1" t="str">
        <f t="shared" ca="1" si="19"/>
        <v>AUB1</v>
      </c>
      <c r="AUC1" t="str">
        <f t="shared" ca="1" si="19"/>
        <v>AUC1</v>
      </c>
      <c r="AUD1" t="str">
        <f t="shared" ca="1" si="19"/>
        <v>AUD1</v>
      </c>
      <c r="AUE1" t="str">
        <f t="shared" ca="1" si="19"/>
        <v>AUE1</v>
      </c>
      <c r="AUF1" t="str">
        <f t="shared" ca="1" si="19"/>
        <v>AUF1</v>
      </c>
      <c r="AUG1" t="str">
        <f t="shared" ca="1" si="19"/>
        <v>AUG1</v>
      </c>
      <c r="AUH1" t="str">
        <f t="shared" ca="1" si="19"/>
        <v>AUH1</v>
      </c>
      <c r="AUI1" t="str">
        <f t="shared" ca="1" si="19"/>
        <v>AUI1</v>
      </c>
      <c r="AUJ1" t="str">
        <f t="shared" ca="1" si="19"/>
        <v>AUJ1</v>
      </c>
      <c r="AUK1" t="str">
        <f t="shared" ca="1" si="19"/>
        <v>AUK1</v>
      </c>
      <c r="AUL1" t="str">
        <f t="shared" ca="1" si="19"/>
        <v>AUL1</v>
      </c>
      <c r="AUM1" t="str">
        <f t="shared" ca="1" si="19"/>
        <v>AUM1</v>
      </c>
      <c r="AUN1" t="str">
        <f t="shared" ca="1" si="19"/>
        <v>AUN1</v>
      </c>
      <c r="AUO1" t="str">
        <f t="shared" ca="1" si="19"/>
        <v>AUO1</v>
      </c>
      <c r="AUP1" t="str">
        <f t="shared" ca="1" si="19"/>
        <v>AUP1</v>
      </c>
      <c r="AUQ1" t="str">
        <f t="shared" ca="1" si="19"/>
        <v>AUQ1</v>
      </c>
      <c r="AUR1" t="str">
        <f t="shared" ca="1" si="19"/>
        <v>AUR1</v>
      </c>
      <c r="AUS1" t="str">
        <f t="shared" ca="1" si="19"/>
        <v>AUS1</v>
      </c>
      <c r="AUT1" t="str">
        <f t="shared" ca="1" si="19"/>
        <v>AUT1</v>
      </c>
      <c r="AUU1" t="str">
        <f t="shared" ca="1" si="19"/>
        <v>AUU1</v>
      </c>
      <c r="AUV1" t="str">
        <f t="shared" ca="1" si="19"/>
        <v>AUV1</v>
      </c>
      <c r="AUW1" t="str">
        <f t="shared" ca="1" si="19"/>
        <v>AUW1</v>
      </c>
      <c r="AUX1" t="str">
        <f t="shared" ca="1" si="19"/>
        <v>AUX1</v>
      </c>
      <c r="AUY1" t="str">
        <f t="shared" ca="1" si="19"/>
        <v>AUY1</v>
      </c>
      <c r="AUZ1" t="str">
        <f t="shared" ca="1" si="19"/>
        <v>AUZ1</v>
      </c>
      <c r="AVA1" t="str">
        <f t="shared" ca="1" si="19"/>
        <v>AVA1</v>
      </c>
      <c r="AVB1" t="str">
        <f t="shared" ca="1" si="19"/>
        <v>AVB1</v>
      </c>
      <c r="AVC1" t="str">
        <f t="shared" ca="1" si="19"/>
        <v>AVC1</v>
      </c>
      <c r="AVD1" t="str">
        <f t="shared" ca="1" si="19"/>
        <v>AVD1</v>
      </c>
      <c r="AVE1" t="str">
        <f t="shared" ca="1" si="19"/>
        <v>AVE1</v>
      </c>
      <c r="AVF1" t="str">
        <f t="shared" ca="1" si="19"/>
        <v>AVF1</v>
      </c>
      <c r="AVG1" t="str">
        <f t="shared" ca="1" si="19"/>
        <v>AVG1</v>
      </c>
      <c r="AVH1" t="str">
        <f t="shared" ca="1" si="19"/>
        <v>AVH1</v>
      </c>
      <c r="AVI1" t="str">
        <f t="shared" ca="1" si="19"/>
        <v>AVI1</v>
      </c>
      <c r="AVJ1" t="str">
        <f t="shared" ca="1" si="19"/>
        <v>AVJ1</v>
      </c>
      <c r="AVK1" t="str">
        <f t="shared" ca="1" si="19"/>
        <v>AVK1</v>
      </c>
      <c r="AVL1" t="str">
        <f t="shared" ca="1" si="19"/>
        <v>AVL1</v>
      </c>
      <c r="AVM1" t="str">
        <f t="shared" ca="1" si="19"/>
        <v>AVM1</v>
      </c>
      <c r="AVN1" t="str">
        <f t="shared" ca="1" si="19"/>
        <v>AVN1</v>
      </c>
      <c r="AVO1" t="str">
        <f t="shared" ca="1" si="19"/>
        <v>AVO1</v>
      </c>
      <c r="AVP1" t="str">
        <f t="shared" ca="1" si="19"/>
        <v>AVP1</v>
      </c>
      <c r="AVQ1" t="str">
        <f t="shared" ca="1" si="19"/>
        <v>AVQ1</v>
      </c>
      <c r="AVR1" t="str">
        <f t="shared" ca="1" si="19"/>
        <v>AVR1</v>
      </c>
      <c r="AVS1" t="str">
        <f t="shared" ca="1" si="19"/>
        <v>AVS1</v>
      </c>
      <c r="AVT1" t="str">
        <f t="shared" ca="1" si="19"/>
        <v>AVT1</v>
      </c>
      <c r="AVU1" t="str">
        <f t="shared" ca="1" si="19"/>
        <v>AVU1</v>
      </c>
      <c r="AVV1" t="str">
        <f t="shared" ca="1" si="19"/>
        <v>AVV1</v>
      </c>
      <c r="AVW1" t="str">
        <f t="shared" ca="1" si="19"/>
        <v>AVW1</v>
      </c>
      <c r="AVX1" t="str">
        <f t="shared" ca="1" si="19"/>
        <v>AVX1</v>
      </c>
      <c r="AVY1" t="str">
        <f t="shared" ca="1" si="19"/>
        <v>AVY1</v>
      </c>
      <c r="AVZ1" t="str">
        <f t="shared" ca="1" si="19"/>
        <v>AVZ1</v>
      </c>
      <c r="AWA1" t="str">
        <f t="shared" ca="1" si="19"/>
        <v>AWA1</v>
      </c>
      <c r="AWB1" t="str">
        <f t="shared" ca="1" si="19"/>
        <v>AWB1</v>
      </c>
      <c r="AWC1" t="str">
        <f t="shared" ca="1" si="19"/>
        <v>AWC1</v>
      </c>
      <c r="AWD1" t="str">
        <f t="shared" ca="1" si="19"/>
        <v>AWD1</v>
      </c>
      <c r="AWE1" t="str">
        <f t="shared" ca="1" si="19"/>
        <v>AWE1</v>
      </c>
      <c r="AWF1" t="str">
        <f t="shared" ca="1" si="19"/>
        <v>AWF1</v>
      </c>
      <c r="AWG1" t="str">
        <f t="shared" ca="1" si="19"/>
        <v>AWG1</v>
      </c>
      <c r="AWH1" t="str">
        <f t="shared" ref="AWH1:AYS1" ca="1" si="20" xml:space="preserve"> SUBSTITUTE(CELL("address",AWH1),"$","")</f>
        <v>AWH1</v>
      </c>
      <c r="AWI1" t="str">
        <f t="shared" ca="1" si="20"/>
        <v>AWI1</v>
      </c>
      <c r="AWJ1" t="str">
        <f t="shared" ca="1" si="20"/>
        <v>AWJ1</v>
      </c>
      <c r="AWK1" t="str">
        <f t="shared" ca="1" si="20"/>
        <v>AWK1</v>
      </c>
      <c r="AWL1" t="str">
        <f t="shared" ca="1" si="20"/>
        <v>AWL1</v>
      </c>
      <c r="AWM1" t="str">
        <f t="shared" ca="1" si="20"/>
        <v>AWM1</v>
      </c>
      <c r="AWN1" t="str">
        <f t="shared" ca="1" si="20"/>
        <v>AWN1</v>
      </c>
      <c r="AWO1" t="str">
        <f t="shared" ca="1" si="20"/>
        <v>AWO1</v>
      </c>
      <c r="AWP1" t="str">
        <f t="shared" ca="1" si="20"/>
        <v>AWP1</v>
      </c>
      <c r="AWQ1" t="str">
        <f t="shared" ca="1" si="20"/>
        <v>AWQ1</v>
      </c>
      <c r="AWR1" t="str">
        <f t="shared" ca="1" si="20"/>
        <v>AWR1</v>
      </c>
      <c r="AWS1" t="str">
        <f t="shared" ca="1" si="20"/>
        <v>AWS1</v>
      </c>
      <c r="AWT1" t="str">
        <f t="shared" ca="1" si="20"/>
        <v>AWT1</v>
      </c>
      <c r="AWU1" t="str">
        <f t="shared" ca="1" si="20"/>
        <v>AWU1</v>
      </c>
      <c r="AWV1" t="str">
        <f t="shared" ca="1" si="20"/>
        <v>AWV1</v>
      </c>
      <c r="AWW1" t="str">
        <f t="shared" ca="1" si="20"/>
        <v>AWW1</v>
      </c>
      <c r="AWX1" t="str">
        <f t="shared" ca="1" si="20"/>
        <v>AWX1</v>
      </c>
      <c r="AWY1" t="str">
        <f t="shared" ca="1" si="20"/>
        <v>AWY1</v>
      </c>
      <c r="AWZ1" t="str">
        <f t="shared" ca="1" si="20"/>
        <v>AWZ1</v>
      </c>
      <c r="AXA1" t="str">
        <f t="shared" ca="1" si="20"/>
        <v>AXA1</v>
      </c>
      <c r="AXB1" t="str">
        <f t="shared" ca="1" si="20"/>
        <v>AXB1</v>
      </c>
      <c r="AXC1" t="str">
        <f t="shared" ca="1" si="20"/>
        <v>AXC1</v>
      </c>
      <c r="AXD1" t="str">
        <f t="shared" ca="1" si="20"/>
        <v>AXD1</v>
      </c>
      <c r="AXE1" t="str">
        <f t="shared" ca="1" si="20"/>
        <v>AXE1</v>
      </c>
      <c r="AXF1" t="str">
        <f t="shared" ca="1" si="20"/>
        <v>AXF1</v>
      </c>
      <c r="AXG1" t="str">
        <f t="shared" ca="1" si="20"/>
        <v>AXG1</v>
      </c>
      <c r="AXH1" t="str">
        <f t="shared" ca="1" si="20"/>
        <v>AXH1</v>
      </c>
      <c r="AXI1" t="str">
        <f t="shared" ca="1" si="20"/>
        <v>AXI1</v>
      </c>
      <c r="AXJ1" t="str">
        <f t="shared" ca="1" si="20"/>
        <v>AXJ1</v>
      </c>
      <c r="AXK1" t="str">
        <f t="shared" ca="1" si="20"/>
        <v>AXK1</v>
      </c>
      <c r="AXL1" t="str">
        <f t="shared" ca="1" si="20"/>
        <v>AXL1</v>
      </c>
      <c r="AXM1" t="str">
        <f t="shared" ca="1" si="20"/>
        <v>AXM1</v>
      </c>
      <c r="AXN1" t="str">
        <f t="shared" ca="1" si="20"/>
        <v>AXN1</v>
      </c>
      <c r="AXO1" t="str">
        <f t="shared" ca="1" si="20"/>
        <v>AXO1</v>
      </c>
      <c r="AXP1" t="str">
        <f t="shared" ca="1" si="20"/>
        <v>AXP1</v>
      </c>
      <c r="AXQ1" t="str">
        <f t="shared" ca="1" si="20"/>
        <v>AXQ1</v>
      </c>
      <c r="AXR1" t="str">
        <f t="shared" ca="1" si="20"/>
        <v>AXR1</v>
      </c>
      <c r="AXS1" t="str">
        <f t="shared" ca="1" si="20"/>
        <v>AXS1</v>
      </c>
      <c r="AXT1" t="str">
        <f t="shared" ca="1" si="20"/>
        <v>AXT1</v>
      </c>
      <c r="AXU1" t="str">
        <f t="shared" ca="1" si="20"/>
        <v>AXU1</v>
      </c>
      <c r="AXV1" t="str">
        <f t="shared" ca="1" si="20"/>
        <v>AXV1</v>
      </c>
      <c r="AXW1" t="str">
        <f t="shared" ca="1" si="20"/>
        <v>AXW1</v>
      </c>
      <c r="AXX1" t="str">
        <f t="shared" ca="1" si="20"/>
        <v>AXX1</v>
      </c>
      <c r="AXY1" t="str">
        <f t="shared" ca="1" si="20"/>
        <v>AXY1</v>
      </c>
      <c r="AXZ1" t="str">
        <f t="shared" ca="1" si="20"/>
        <v>AXZ1</v>
      </c>
      <c r="AYA1" t="str">
        <f t="shared" ca="1" si="20"/>
        <v>AYA1</v>
      </c>
      <c r="AYB1" t="str">
        <f t="shared" ca="1" si="20"/>
        <v>AYB1</v>
      </c>
      <c r="AYC1" t="str">
        <f t="shared" ca="1" si="20"/>
        <v>AYC1</v>
      </c>
      <c r="AYD1" t="str">
        <f t="shared" ca="1" si="20"/>
        <v>AYD1</v>
      </c>
      <c r="AYE1" t="str">
        <f t="shared" ca="1" si="20"/>
        <v>AYE1</v>
      </c>
      <c r="AYF1" t="str">
        <f t="shared" ca="1" si="20"/>
        <v>AYF1</v>
      </c>
      <c r="AYG1" t="str">
        <f t="shared" ca="1" si="20"/>
        <v>AYG1</v>
      </c>
      <c r="AYH1" t="str">
        <f t="shared" ca="1" si="20"/>
        <v>AYH1</v>
      </c>
      <c r="AYI1" t="str">
        <f t="shared" ca="1" si="20"/>
        <v>AYI1</v>
      </c>
      <c r="AYJ1" t="str">
        <f t="shared" ca="1" si="20"/>
        <v>AYJ1</v>
      </c>
      <c r="AYK1" t="str">
        <f t="shared" ca="1" si="20"/>
        <v>AYK1</v>
      </c>
      <c r="AYL1" t="str">
        <f t="shared" ca="1" si="20"/>
        <v>AYL1</v>
      </c>
      <c r="AYM1" t="str">
        <f t="shared" ca="1" si="20"/>
        <v>AYM1</v>
      </c>
      <c r="AYN1" t="str">
        <f t="shared" ca="1" si="20"/>
        <v>AYN1</v>
      </c>
      <c r="AYO1" t="str">
        <f t="shared" ca="1" si="20"/>
        <v>AYO1</v>
      </c>
      <c r="AYP1" t="str">
        <f t="shared" ca="1" si="20"/>
        <v>AYP1</v>
      </c>
      <c r="AYQ1" t="str">
        <f t="shared" ca="1" si="20"/>
        <v>AYQ1</v>
      </c>
      <c r="AYR1" t="str">
        <f t="shared" ca="1" si="20"/>
        <v>AYR1</v>
      </c>
      <c r="AYS1" t="str">
        <f t="shared" ca="1" si="20"/>
        <v>AYS1</v>
      </c>
      <c r="AYT1" t="str">
        <f t="shared" ref="AYT1:BBE1" ca="1" si="21" xml:space="preserve"> SUBSTITUTE(CELL("address",AYT1),"$","")</f>
        <v>AYT1</v>
      </c>
      <c r="AYU1" t="str">
        <f t="shared" ca="1" si="21"/>
        <v>AYU1</v>
      </c>
      <c r="AYV1" t="str">
        <f t="shared" ca="1" si="21"/>
        <v>AYV1</v>
      </c>
      <c r="AYW1" t="str">
        <f t="shared" ca="1" si="21"/>
        <v>AYW1</v>
      </c>
      <c r="AYX1" t="str">
        <f t="shared" ca="1" si="21"/>
        <v>AYX1</v>
      </c>
      <c r="AYY1" t="str">
        <f t="shared" ca="1" si="21"/>
        <v>AYY1</v>
      </c>
      <c r="AYZ1" t="str">
        <f t="shared" ca="1" si="21"/>
        <v>AYZ1</v>
      </c>
      <c r="AZA1" t="str">
        <f t="shared" ca="1" si="21"/>
        <v>AZA1</v>
      </c>
      <c r="AZB1" t="str">
        <f t="shared" ca="1" si="21"/>
        <v>AZB1</v>
      </c>
      <c r="AZC1" t="str">
        <f t="shared" ca="1" si="21"/>
        <v>AZC1</v>
      </c>
      <c r="AZD1" t="str">
        <f t="shared" ca="1" si="21"/>
        <v>AZD1</v>
      </c>
      <c r="AZE1" t="str">
        <f t="shared" ca="1" si="21"/>
        <v>AZE1</v>
      </c>
      <c r="AZF1" t="str">
        <f t="shared" ca="1" si="21"/>
        <v>AZF1</v>
      </c>
      <c r="AZG1" t="str">
        <f t="shared" ca="1" si="21"/>
        <v>AZG1</v>
      </c>
      <c r="AZH1" t="str">
        <f t="shared" ca="1" si="21"/>
        <v>AZH1</v>
      </c>
      <c r="AZI1" t="str">
        <f t="shared" ca="1" si="21"/>
        <v>AZI1</v>
      </c>
      <c r="AZJ1" t="str">
        <f t="shared" ca="1" si="21"/>
        <v>AZJ1</v>
      </c>
      <c r="AZK1" t="str">
        <f t="shared" ca="1" si="21"/>
        <v>AZK1</v>
      </c>
      <c r="AZL1" t="str">
        <f t="shared" ca="1" si="21"/>
        <v>AZL1</v>
      </c>
      <c r="AZM1" t="str">
        <f t="shared" ca="1" si="21"/>
        <v>AZM1</v>
      </c>
      <c r="AZN1" t="str">
        <f t="shared" ca="1" si="21"/>
        <v>AZN1</v>
      </c>
      <c r="AZO1" t="str">
        <f t="shared" ca="1" si="21"/>
        <v>AZO1</v>
      </c>
      <c r="AZP1" t="str">
        <f t="shared" ca="1" si="21"/>
        <v>AZP1</v>
      </c>
      <c r="AZQ1" t="str">
        <f t="shared" ca="1" si="21"/>
        <v>AZQ1</v>
      </c>
      <c r="AZR1" t="str">
        <f t="shared" ca="1" si="21"/>
        <v>AZR1</v>
      </c>
      <c r="AZS1" t="str">
        <f t="shared" ca="1" si="21"/>
        <v>AZS1</v>
      </c>
      <c r="AZT1" t="str">
        <f t="shared" ca="1" si="21"/>
        <v>AZT1</v>
      </c>
      <c r="AZU1" t="str">
        <f t="shared" ca="1" si="21"/>
        <v>AZU1</v>
      </c>
      <c r="AZV1" t="str">
        <f t="shared" ca="1" si="21"/>
        <v>AZV1</v>
      </c>
      <c r="AZW1" t="str">
        <f t="shared" ca="1" si="21"/>
        <v>AZW1</v>
      </c>
      <c r="AZX1" t="str">
        <f t="shared" ca="1" si="21"/>
        <v>AZX1</v>
      </c>
      <c r="AZY1" t="str">
        <f t="shared" ca="1" si="21"/>
        <v>AZY1</v>
      </c>
      <c r="AZZ1" t="str">
        <f t="shared" ca="1" si="21"/>
        <v>AZZ1</v>
      </c>
      <c r="BAA1" t="str">
        <f t="shared" ca="1" si="21"/>
        <v>BAA1</v>
      </c>
      <c r="BAB1" t="str">
        <f t="shared" ca="1" si="21"/>
        <v>BAB1</v>
      </c>
      <c r="BAC1" t="str">
        <f t="shared" ca="1" si="21"/>
        <v>BAC1</v>
      </c>
      <c r="BAD1" t="str">
        <f t="shared" ca="1" si="21"/>
        <v>BAD1</v>
      </c>
      <c r="BAE1" t="str">
        <f t="shared" ca="1" si="21"/>
        <v>BAE1</v>
      </c>
      <c r="BAF1" t="str">
        <f t="shared" ca="1" si="21"/>
        <v>BAF1</v>
      </c>
      <c r="BAG1" t="str">
        <f t="shared" ca="1" si="21"/>
        <v>BAG1</v>
      </c>
      <c r="BAH1" t="str">
        <f t="shared" ca="1" si="21"/>
        <v>BAH1</v>
      </c>
      <c r="BAI1" t="str">
        <f t="shared" ca="1" si="21"/>
        <v>BAI1</v>
      </c>
      <c r="BAJ1" t="str">
        <f t="shared" ca="1" si="21"/>
        <v>BAJ1</v>
      </c>
      <c r="BAK1" t="str">
        <f t="shared" ca="1" si="21"/>
        <v>BAK1</v>
      </c>
      <c r="BAL1" t="str">
        <f t="shared" ca="1" si="21"/>
        <v>BAL1</v>
      </c>
      <c r="BAM1" t="str">
        <f t="shared" ca="1" si="21"/>
        <v>BAM1</v>
      </c>
      <c r="BAN1" t="str">
        <f t="shared" ca="1" si="21"/>
        <v>BAN1</v>
      </c>
      <c r="BAO1" t="str">
        <f t="shared" ca="1" si="21"/>
        <v>BAO1</v>
      </c>
      <c r="BAP1" t="str">
        <f t="shared" ca="1" si="21"/>
        <v>BAP1</v>
      </c>
      <c r="BAQ1" t="str">
        <f t="shared" ca="1" si="21"/>
        <v>BAQ1</v>
      </c>
      <c r="BAR1" t="str">
        <f t="shared" ca="1" si="21"/>
        <v>BAR1</v>
      </c>
      <c r="BAS1" t="str">
        <f t="shared" ca="1" si="21"/>
        <v>BAS1</v>
      </c>
      <c r="BAT1" t="str">
        <f t="shared" ca="1" si="21"/>
        <v>BAT1</v>
      </c>
      <c r="BAU1" t="str">
        <f t="shared" ca="1" si="21"/>
        <v>BAU1</v>
      </c>
      <c r="BAV1" t="str">
        <f t="shared" ca="1" si="21"/>
        <v>BAV1</v>
      </c>
      <c r="BAW1" t="str">
        <f t="shared" ca="1" si="21"/>
        <v>BAW1</v>
      </c>
      <c r="BAX1" t="str">
        <f t="shared" ca="1" si="21"/>
        <v>BAX1</v>
      </c>
      <c r="BAY1" t="str">
        <f t="shared" ca="1" si="21"/>
        <v>BAY1</v>
      </c>
      <c r="BAZ1" t="str">
        <f t="shared" ca="1" si="21"/>
        <v>BAZ1</v>
      </c>
      <c r="BBA1" t="str">
        <f t="shared" ca="1" si="21"/>
        <v>BBA1</v>
      </c>
      <c r="BBB1" t="str">
        <f t="shared" ca="1" si="21"/>
        <v>BBB1</v>
      </c>
      <c r="BBC1" t="str">
        <f t="shared" ca="1" si="21"/>
        <v>BBC1</v>
      </c>
      <c r="BBD1" t="str">
        <f t="shared" ca="1" si="21"/>
        <v>BBD1</v>
      </c>
      <c r="BBE1" t="str">
        <f t="shared" ca="1" si="21"/>
        <v>BBE1</v>
      </c>
      <c r="BBF1" t="str">
        <f t="shared" ref="BBF1:BDQ1" ca="1" si="22" xml:space="preserve"> SUBSTITUTE(CELL("address",BBF1),"$","")</f>
        <v>BBF1</v>
      </c>
      <c r="BBG1" t="str">
        <f t="shared" ca="1" si="22"/>
        <v>BBG1</v>
      </c>
      <c r="BBH1" t="str">
        <f t="shared" ca="1" si="22"/>
        <v>BBH1</v>
      </c>
      <c r="BBI1" t="str">
        <f t="shared" ca="1" si="22"/>
        <v>BBI1</v>
      </c>
      <c r="BBJ1" t="str">
        <f t="shared" ca="1" si="22"/>
        <v>BBJ1</v>
      </c>
      <c r="BBK1" t="str">
        <f t="shared" ca="1" si="22"/>
        <v>BBK1</v>
      </c>
      <c r="BBL1" t="str">
        <f t="shared" ca="1" si="22"/>
        <v>BBL1</v>
      </c>
      <c r="BBM1" t="str">
        <f t="shared" ca="1" si="22"/>
        <v>BBM1</v>
      </c>
      <c r="BBN1" t="str">
        <f t="shared" ca="1" si="22"/>
        <v>BBN1</v>
      </c>
      <c r="BBO1" t="str">
        <f t="shared" ca="1" si="22"/>
        <v>BBO1</v>
      </c>
      <c r="BBP1" t="str">
        <f t="shared" ca="1" si="22"/>
        <v>BBP1</v>
      </c>
      <c r="BBQ1" t="str">
        <f t="shared" ca="1" si="22"/>
        <v>BBQ1</v>
      </c>
      <c r="BBR1" t="str">
        <f t="shared" ca="1" si="22"/>
        <v>BBR1</v>
      </c>
      <c r="BBS1" t="str">
        <f t="shared" ca="1" si="22"/>
        <v>BBS1</v>
      </c>
      <c r="BBT1" t="str">
        <f t="shared" ca="1" si="22"/>
        <v>BBT1</v>
      </c>
      <c r="BBU1" t="str">
        <f t="shared" ca="1" si="22"/>
        <v>BBU1</v>
      </c>
      <c r="BBV1" t="str">
        <f t="shared" ca="1" si="22"/>
        <v>BBV1</v>
      </c>
      <c r="BBW1" t="str">
        <f t="shared" ca="1" si="22"/>
        <v>BBW1</v>
      </c>
      <c r="BBX1" t="str">
        <f t="shared" ca="1" si="22"/>
        <v>BBX1</v>
      </c>
      <c r="BBY1" t="str">
        <f t="shared" ca="1" si="22"/>
        <v>BBY1</v>
      </c>
      <c r="BBZ1" t="str">
        <f t="shared" ca="1" si="22"/>
        <v>BBZ1</v>
      </c>
      <c r="BCA1" t="str">
        <f t="shared" ca="1" si="22"/>
        <v>BCA1</v>
      </c>
      <c r="BCB1" t="str">
        <f t="shared" ca="1" si="22"/>
        <v>BCB1</v>
      </c>
      <c r="BCC1" t="str">
        <f t="shared" ca="1" si="22"/>
        <v>BCC1</v>
      </c>
      <c r="BCD1" t="str">
        <f t="shared" ca="1" si="22"/>
        <v>BCD1</v>
      </c>
      <c r="BCE1" t="str">
        <f t="shared" ca="1" si="22"/>
        <v>BCE1</v>
      </c>
      <c r="BCF1" t="str">
        <f t="shared" ca="1" si="22"/>
        <v>BCF1</v>
      </c>
      <c r="BCG1" t="str">
        <f t="shared" ca="1" si="22"/>
        <v>BCG1</v>
      </c>
      <c r="BCH1" t="str">
        <f t="shared" ca="1" si="22"/>
        <v>BCH1</v>
      </c>
      <c r="BCI1" t="str">
        <f t="shared" ca="1" si="22"/>
        <v>BCI1</v>
      </c>
      <c r="BCJ1" t="str">
        <f t="shared" ca="1" si="22"/>
        <v>BCJ1</v>
      </c>
      <c r="BCK1" t="str">
        <f t="shared" ca="1" si="22"/>
        <v>BCK1</v>
      </c>
      <c r="BCL1" t="str">
        <f t="shared" ca="1" si="22"/>
        <v>BCL1</v>
      </c>
      <c r="BCM1" t="str">
        <f t="shared" ca="1" si="22"/>
        <v>BCM1</v>
      </c>
      <c r="BCN1" t="str">
        <f t="shared" ca="1" si="22"/>
        <v>BCN1</v>
      </c>
      <c r="BCO1" t="str">
        <f t="shared" ca="1" si="22"/>
        <v>BCO1</v>
      </c>
      <c r="BCP1" t="str">
        <f t="shared" ca="1" si="22"/>
        <v>BCP1</v>
      </c>
      <c r="BCQ1" t="str">
        <f t="shared" ca="1" si="22"/>
        <v>BCQ1</v>
      </c>
      <c r="BCR1" t="str">
        <f t="shared" ca="1" si="22"/>
        <v>BCR1</v>
      </c>
      <c r="BCS1" t="str">
        <f t="shared" ca="1" si="22"/>
        <v>BCS1</v>
      </c>
      <c r="BCT1" t="str">
        <f t="shared" ca="1" si="22"/>
        <v>BCT1</v>
      </c>
      <c r="BCU1" t="str">
        <f t="shared" ca="1" si="22"/>
        <v>BCU1</v>
      </c>
      <c r="BCV1" t="str">
        <f t="shared" ca="1" si="22"/>
        <v>BCV1</v>
      </c>
      <c r="BCW1" t="str">
        <f t="shared" ca="1" si="22"/>
        <v>BCW1</v>
      </c>
      <c r="BCX1" t="str">
        <f t="shared" ca="1" si="22"/>
        <v>BCX1</v>
      </c>
      <c r="BCY1" t="str">
        <f t="shared" ca="1" si="22"/>
        <v>BCY1</v>
      </c>
      <c r="BCZ1" t="str">
        <f t="shared" ca="1" si="22"/>
        <v>BCZ1</v>
      </c>
      <c r="BDA1" t="str">
        <f t="shared" ca="1" si="22"/>
        <v>BDA1</v>
      </c>
      <c r="BDB1" t="str">
        <f t="shared" ca="1" si="22"/>
        <v>BDB1</v>
      </c>
      <c r="BDC1" t="str">
        <f t="shared" ca="1" si="22"/>
        <v>BDC1</v>
      </c>
      <c r="BDD1" t="str">
        <f t="shared" ca="1" si="22"/>
        <v>BDD1</v>
      </c>
      <c r="BDE1" t="str">
        <f t="shared" ca="1" si="22"/>
        <v>BDE1</v>
      </c>
      <c r="BDF1" t="str">
        <f t="shared" ca="1" si="22"/>
        <v>BDF1</v>
      </c>
      <c r="BDG1" t="str">
        <f t="shared" ca="1" si="22"/>
        <v>BDG1</v>
      </c>
      <c r="BDH1" t="str">
        <f t="shared" ca="1" si="22"/>
        <v>BDH1</v>
      </c>
      <c r="BDI1" t="str">
        <f t="shared" ca="1" si="22"/>
        <v>BDI1</v>
      </c>
      <c r="BDJ1" t="str">
        <f t="shared" ca="1" si="22"/>
        <v>BDJ1</v>
      </c>
      <c r="BDK1" t="str">
        <f t="shared" ca="1" si="22"/>
        <v>BDK1</v>
      </c>
      <c r="BDL1" t="str">
        <f t="shared" ca="1" si="22"/>
        <v>BDL1</v>
      </c>
      <c r="BDM1" t="str">
        <f t="shared" ca="1" si="22"/>
        <v>BDM1</v>
      </c>
      <c r="BDN1" t="str">
        <f t="shared" ca="1" si="22"/>
        <v>BDN1</v>
      </c>
      <c r="BDO1" t="str">
        <f t="shared" ca="1" si="22"/>
        <v>BDO1</v>
      </c>
      <c r="BDP1" t="str">
        <f t="shared" ca="1" si="22"/>
        <v>BDP1</v>
      </c>
      <c r="BDQ1" t="str">
        <f t="shared" ca="1" si="22"/>
        <v>BDQ1</v>
      </c>
      <c r="BDR1" t="str">
        <f t="shared" ref="BDR1:BGC1" ca="1" si="23" xml:space="preserve"> SUBSTITUTE(CELL("address",BDR1),"$","")</f>
        <v>BDR1</v>
      </c>
      <c r="BDS1" t="str">
        <f t="shared" ca="1" si="23"/>
        <v>BDS1</v>
      </c>
      <c r="BDT1" t="str">
        <f t="shared" ca="1" si="23"/>
        <v>BDT1</v>
      </c>
      <c r="BDU1" t="str">
        <f t="shared" ca="1" si="23"/>
        <v>BDU1</v>
      </c>
      <c r="BDV1" t="str">
        <f t="shared" ca="1" si="23"/>
        <v>BDV1</v>
      </c>
      <c r="BDW1" t="str">
        <f t="shared" ca="1" si="23"/>
        <v>BDW1</v>
      </c>
      <c r="BDX1" t="str">
        <f t="shared" ca="1" si="23"/>
        <v>BDX1</v>
      </c>
      <c r="BDY1" t="str">
        <f t="shared" ca="1" si="23"/>
        <v>BDY1</v>
      </c>
      <c r="BDZ1" t="str">
        <f t="shared" ca="1" si="23"/>
        <v>BDZ1</v>
      </c>
      <c r="BEA1" t="str">
        <f t="shared" ca="1" si="23"/>
        <v>BEA1</v>
      </c>
      <c r="BEB1" t="str">
        <f t="shared" ca="1" si="23"/>
        <v>BEB1</v>
      </c>
      <c r="BEC1" t="str">
        <f t="shared" ca="1" si="23"/>
        <v>BEC1</v>
      </c>
      <c r="BED1" t="str">
        <f t="shared" ca="1" si="23"/>
        <v>BED1</v>
      </c>
      <c r="BEE1" t="str">
        <f t="shared" ca="1" si="23"/>
        <v>BEE1</v>
      </c>
      <c r="BEF1" t="str">
        <f t="shared" ca="1" si="23"/>
        <v>BEF1</v>
      </c>
      <c r="BEG1" t="str">
        <f t="shared" ca="1" si="23"/>
        <v>BEG1</v>
      </c>
      <c r="BEH1" t="str">
        <f t="shared" ca="1" si="23"/>
        <v>BEH1</v>
      </c>
      <c r="BEI1" t="str">
        <f t="shared" ca="1" si="23"/>
        <v>BEI1</v>
      </c>
      <c r="BEJ1" t="str">
        <f t="shared" ca="1" si="23"/>
        <v>BEJ1</v>
      </c>
      <c r="BEK1" t="str">
        <f t="shared" ca="1" si="23"/>
        <v>BEK1</v>
      </c>
      <c r="BEL1" t="str">
        <f t="shared" ca="1" si="23"/>
        <v>BEL1</v>
      </c>
      <c r="BEM1" t="str">
        <f t="shared" ca="1" si="23"/>
        <v>BEM1</v>
      </c>
      <c r="BEN1" t="str">
        <f t="shared" ca="1" si="23"/>
        <v>BEN1</v>
      </c>
      <c r="BEO1" t="str">
        <f t="shared" ca="1" si="23"/>
        <v>BEO1</v>
      </c>
      <c r="BEP1" t="str">
        <f t="shared" ca="1" si="23"/>
        <v>BEP1</v>
      </c>
      <c r="BEQ1" t="str">
        <f t="shared" ca="1" si="23"/>
        <v>BEQ1</v>
      </c>
      <c r="BER1" t="str">
        <f t="shared" ca="1" si="23"/>
        <v>BER1</v>
      </c>
      <c r="BES1" t="str">
        <f t="shared" ca="1" si="23"/>
        <v>BES1</v>
      </c>
      <c r="BET1" t="str">
        <f t="shared" ca="1" si="23"/>
        <v>BET1</v>
      </c>
      <c r="BEU1" t="str">
        <f t="shared" ca="1" si="23"/>
        <v>BEU1</v>
      </c>
      <c r="BEV1" t="str">
        <f t="shared" ca="1" si="23"/>
        <v>BEV1</v>
      </c>
      <c r="BEW1" t="str">
        <f t="shared" ca="1" si="23"/>
        <v>BEW1</v>
      </c>
      <c r="BEX1" t="str">
        <f t="shared" ca="1" si="23"/>
        <v>BEX1</v>
      </c>
      <c r="BEY1" t="str">
        <f t="shared" ca="1" si="23"/>
        <v>BEY1</v>
      </c>
      <c r="BEZ1" t="str">
        <f t="shared" ca="1" si="23"/>
        <v>BEZ1</v>
      </c>
      <c r="BFA1" t="str">
        <f t="shared" ca="1" si="23"/>
        <v>BFA1</v>
      </c>
      <c r="BFB1" t="str">
        <f t="shared" ca="1" si="23"/>
        <v>BFB1</v>
      </c>
      <c r="BFC1" t="str">
        <f t="shared" ca="1" si="23"/>
        <v>BFC1</v>
      </c>
      <c r="BFD1" t="str">
        <f t="shared" ca="1" si="23"/>
        <v>BFD1</v>
      </c>
      <c r="BFE1" t="str">
        <f t="shared" ca="1" si="23"/>
        <v>BFE1</v>
      </c>
      <c r="BFF1" t="str">
        <f t="shared" ca="1" si="23"/>
        <v>BFF1</v>
      </c>
      <c r="BFG1" t="str">
        <f t="shared" ca="1" si="23"/>
        <v>BFG1</v>
      </c>
      <c r="BFH1" t="str">
        <f t="shared" ca="1" si="23"/>
        <v>BFH1</v>
      </c>
      <c r="BFI1" t="str">
        <f t="shared" ca="1" si="23"/>
        <v>BFI1</v>
      </c>
      <c r="BFJ1" t="str">
        <f t="shared" ca="1" si="23"/>
        <v>BFJ1</v>
      </c>
      <c r="BFK1" t="str">
        <f t="shared" ca="1" si="23"/>
        <v>BFK1</v>
      </c>
      <c r="BFL1" t="str">
        <f t="shared" ca="1" si="23"/>
        <v>BFL1</v>
      </c>
      <c r="BFM1" t="str">
        <f t="shared" ca="1" si="23"/>
        <v>BFM1</v>
      </c>
      <c r="BFN1" t="str">
        <f t="shared" ca="1" si="23"/>
        <v>BFN1</v>
      </c>
      <c r="BFO1" t="str">
        <f t="shared" ca="1" si="23"/>
        <v>BFO1</v>
      </c>
      <c r="BFP1" t="str">
        <f t="shared" ca="1" si="23"/>
        <v>BFP1</v>
      </c>
      <c r="BFQ1" t="str">
        <f t="shared" ca="1" si="23"/>
        <v>BFQ1</v>
      </c>
      <c r="BFR1" t="str">
        <f t="shared" ca="1" si="23"/>
        <v>BFR1</v>
      </c>
      <c r="BFS1" t="str">
        <f t="shared" ca="1" si="23"/>
        <v>BFS1</v>
      </c>
      <c r="BFT1" t="str">
        <f t="shared" ca="1" si="23"/>
        <v>BFT1</v>
      </c>
      <c r="BFU1" t="str">
        <f t="shared" ca="1" si="23"/>
        <v>BFU1</v>
      </c>
      <c r="BFV1" t="str">
        <f t="shared" ca="1" si="23"/>
        <v>BFV1</v>
      </c>
      <c r="BFW1" t="str">
        <f t="shared" ca="1" si="23"/>
        <v>BFW1</v>
      </c>
      <c r="BFX1" t="str">
        <f t="shared" ca="1" si="23"/>
        <v>BFX1</v>
      </c>
      <c r="BFY1" t="str">
        <f t="shared" ca="1" si="23"/>
        <v>BFY1</v>
      </c>
      <c r="BFZ1" t="str">
        <f t="shared" ca="1" si="23"/>
        <v>BFZ1</v>
      </c>
      <c r="BGA1" t="str">
        <f t="shared" ca="1" si="23"/>
        <v>BGA1</v>
      </c>
      <c r="BGB1" t="str">
        <f t="shared" ca="1" si="23"/>
        <v>BGB1</v>
      </c>
      <c r="BGC1" t="str">
        <f t="shared" ca="1" si="23"/>
        <v>BGC1</v>
      </c>
      <c r="BGD1" t="str">
        <f t="shared" ref="BGD1:BIO1" ca="1" si="24" xml:space="preserve"> SUBSTITUTE(CELL("address",BGD1),"$","")</f>
        <v>BGD1</v>
      </c>
      <c r="BGE1" t="str">
        <f t="shared" ca="1" si="24"/>
        <v>BGE1</v>
      </c>
      <c r="BGF1" t="str">
        <f t="shared" ca="1" si="24"/>
        <v>BGF1</v>
      </c>
      <c r="BGG1" t="str">
        <f t="shared" ca="1" si="24"/>
        <v>BGG1</v>
      </c>
      <c r="BGH1" t="str">
        <f t="shared" ca="1" si="24"/>
        <v>BGH1</v>
      </c>
      <c r="BGI1" t="str">
        <f t="shared" ca="1" si="24"/>
        <v>BGI1</v>
      </c>
      <c r="BGJ1" t="str">
        <f t="shared" ca="1" si="24"/>
        <v>BGJ1</v>
      </c>
      <c r="BGK1" t="str">
        <f t="shared" ca="1" si="24"/>
        <v>BGK1</v>
      </c>
      <c r="BGL1" t="str">
        <f t="shared" ca="1" si="24"/>
        <v>BGL1</v>
      </c>
      <c r="BGM1" t="str">
        <f t="shared" ca="1" si="24"/>
        <v>BGM1</v>
      </c>
      <c r="BGN1" t="str">
        <f t="shared" ca="1" si="24"/>
        <v>BGN1</v>
      </c>
      <c r="BGO1" t="str">
        <f t="shared" ca="1" si="24"/>
        <v>BGO1</v>
      </c>
      <c r="BGP1" t="str">
        <f t="shared" ca="1" si="24"/>
        <v>BGP1</v>
      </c>
      <c r="BGQ1" t="str">
        <f t="shared" ca="1" si="24"/>
        <v>BGQ1</v>
      </c>
      <c r="BGR1" t="str">
        <f t="shared" ca="1" si="24"/>
        <v>BGR1</v>
      </c>
      <c r="BGS1" t="str">
        <f t="shared" ca="1" si="24"/>
        <v>BGS1</v>
      </c>
      <c r="BGT1" t="str">
        <f t="shared" ca="1" si="24"/>
        <v>BGT1</v>
      </c>
      <c r="BGU1" t="str">
        <f t="shared" ca="1" si="24"/>
        <v>BGU1</v>
      </c>
      <c r="BGV1" t="str">
        <f t="shared" ca="1" si="24"/>
        <v>BGV1</v>
      </c>
      <c r="BGW1" t="str">
        <f t="shared" ca="1" si="24"/>
        <v>BGW1</v>
      </c>
      <c r="BGX1" t="str">
        <f t="shared" ca="1" si="24"/>
        <v>BGX1</v>
      </c>
      <c r="BGY1" t="str">
        <f t="shared" ca="1" si="24"/>
        <v>BGY1</v>
      </c>
      <c r="BGZ1" t="str">
        <f t="shared" ca="1" si="24"/>
        <v>BGZ1</v>
      </c>
      <c r="BHA1" t="str">
        <f t="shared" ca="1" si="24"/>
        <v>BHA1</v>
      </c>
      <c r="BHB1" t="str">
        <f t="shared" ca="1" si="24"/>
        <v>BHB1</v>
      </c>
      <c r="BHC1" t="str">
        <f t="shared" ca="1" si="24"/>
        <v>BHC1</v>
      </c>
      <c r="BHD1" t="str">
        <f t="shared" ca="1" si="24"/>
        <v>BHD1</v>
      </c>
      <c r="BHE1" t="str">
        <f t="shared" ca="1" si="24"/>
        <v>BHE1</v>
      </c>
      <c r="BHF1" t="str">
        <f t="shared" ca="1" si="24"/>
        <v>BHF1</v>
      </c>
      <c r="BHG1" t="str">
        <f t="shared" ca="1" si="24"/>
        <v>BHG1</v>
      </c>
      <c r="BHH1" t="str">
        <f t="shared" ca="1" si="24"/>
        <v>BHH1</v>
      </c>
      <c r="BHI1" t="str">
        <f t="shared" ca="1" si="24"/>
        <v>BHI1</v>
      </c>
      <c r="BHJ1" t="str">
        <f t="shared" ca="1" si="24"/>
        <v>BHJ1</v>
      </c>
      <c r="BHK1" t="str">
        <f t="shared" ca="1" si="24"/>
        <v>BHK1</v>
      </c>
      <c r="BHL1" t="str">
        <f t="shared" ca="1" si="24"/>
        <v>BHL1</v>
      </c>
      <c r="BHM1" t="str">
        <f t="shared" ca="1" si="24"/>
        <v>BHM1</v>
      </c>
      <c r="BHN1" t="str">
        <f t="shared" ca="1" si="24"/>
        <v>BHN1</v>
      </c>
      <c r="BHO1" t="str">
        <f t="shared" ca="1" si="24"/>
        <v>BHO1</v>
      </c>
      <c r="BHP1" t="str">
        <f t="shared" ca="1" si="24"/>
        <v>BHP1</v>
      </c>
      <c r="BHQ1" t="str">
        <f t="shared" ca="1" si="24"/>
        <v>BHQ1</v>
      </c>
      <c r="BHR1" t="str">
        <f t="shared" ca="1" si="24"/>
        <v>BHR1</v>
      </c>
      <c r="BHS1" t="str">
        <f t="shared" ca="1" si="24"/>
        <v>BHS1</v>
      </c>
      <c r="BHT1" t="str">
        <f t="shared" ca="1" si="24"/>
        <v>BHT1</v>
      </c>
      <c r="BHU1" t="str">
        <f t="shared" ca="1" si="24"/>
        <v>BHU1</v>
      </c>
      <c r="BHV1" t="str">
        <f t="shared" ca="1" si="24"/>
        <v>BHV1</v>
      </c>
      <c r="BHW1" t="str">
        <f t="shared" ca="1" si="24"/>
        <v>BHW1</v>
      </c>
      <c r="BHX1" t="str">
        <f t="shared" ca="1" si="24"/>
        <v>BHX1</v>
      </c>
      <c r="BHY1" t="str">
        <f t="shared" ca="1" si="24"/>
        <v>BHY1</v>
      </c>
      <c r="BHZ1" t="str">
        <f t="shared" ca="1" si="24"/>
        <v>BHZ1</v>
      </c>
      <c r="BIA1" t="str">
        <f t="shared" ca="1" si="24"/>
        <v>BIA1</v>
      </c>
      <c r="BIB1" t="str">
        <f t="shared" ca="1" si="24"/>
        <v>BIB1</v>
      </c>
      <c r="BIC1" t="str">
        <f t="shared" ca="1" si="24"/>
        <v>BIC1</v>
      </c>
      <c r="BID1" t="str">
        <f t="shared" ca="1" si="24"/>
        <v>BID1</v>
      </c>
      <c r="BIE1" t="str">
        <f t="shared" ca="1" si="24"/>
        <v>BIE1</v>
      </c>
      <c r="BIF1" t="str">
        <f t="shared" ca="1" si="24"/>
        <v>BIF1</v>
      </c>
      <c r="BIG1" t="str">
        <f t="shared" ca="1" si="24"/>
        <v>BIG1</v>
      </c>
      <c r="BIH1" t="str">
        <f t="shared" ca="1" si="24"/>
        <v>BIH1</v>
      </c>
      <c r="BII1" t="str">
        <f t="shared" ca="1" si="24"/>
        <v>BII1</v>
      </c>
      <c r="BIJ1" t="str">
        <f t="shared" ca="1" si="24"/>
        <v>BIJ1</v>
      </c>
      <c r="BIK1" t="str">
        <f t="shared" ca="1" si="24"/>
        <v>BIK1</v>
      </c>
      <c r="BIL1" t="str">
        <f t="shared" ca="1" si="24"/>
        <v>BIL1</v>
      </c>
      <c r="BIM1" t="str">
        <f t="shared" ca="1" si="24"/>
        <v>BIM1</v>
      </c>
      <c r="BIN1" t="str">
        <f t="shared" ca="1" si="24"/>
        <v>BIN1</v>
      </c>
      <c r="BIO1" t="str">
        <f t="shared" ca="1" si="24"/>
        <v>BIO1</v>
      </c>
      <c r="BIP1" t="str">
        <f t="shared" ref="BIP1:BLA1" ca="1" si="25" xml:space="preserve"> SUBSTITUTE(CELL("address",BIP1),"$","")</f>
        <v>BIP1</v>
      </c>
      <c r="BIQ1" t="str">
        <f t="shared" ca="1" si="25"/>
        <v>BIQ1</v>
      </c>
      <c r="BIR1" t="str">
        <f t="shared" ca="1" si="25"/>
        <v>BIR1</v>
      </c>
      <c r="BIS1" t="str">
        <f t="shared" ca="1" si="25"/>
        <v>BIS1</v>
      </c>
      <c r="BIT1" t="str">
        <f t="shared" ca="1" si="25"/>
        <v>BIT1</v>
      </c>
      <c r="BIU1" t="str">
        <f t="shared" ca="1" si="25"/>
        <v>BIU1</v>
      </c>
      <c r="BIV1" t="str">
        <f t="shared" ca="1" si="25"/>
        <v>BIV1</v>
      </c>
      <c r="BIW1" t="str">
        <f t="shared" ca="1" si="25"/>
        <v>BIW1</v>
      </c>
      <c r="BIX1" t="str">
        <f t="shared" ca="1" si="25"/>
        <v>BIX1</v>
      </c>
      <c r="BIY1" t="str">
        <f t="shared" ca="1" si="25"/>
        <v>BIY1</v>
      </c>
      <c r="BIZ1" t="str">
        <f t="shared" ca="1" si="25"/>
        <v>BIZ1</v>
      </c>
      <c r="BJA1" t="str">
        <f t="shared" ca="1" si="25"/>
        <v>BJA1</v>
      </c>
      <c r="BJB1" t="str">
        <f t="shared" ca="1" si="25"/>
        <v>BJB1</v>
      </c>
      <c r="BJC1" t="str">
        <f t="shared" ca="1" si="25"/>
        <v>BJC1</v>
      </c>
      <c r="BJD1" t="str">
        <f t="shared" ca="1" si="25"/>
        <v>BJD1</v>
      </c>
      <c r="BJE1" t="str">
        <f t="shared" ca="1" si="25"/>
        <v>BJE1</v>
      </c>
      <c r="BJF1" t="str">
        <f t="shared" ca="1" si="25"/>
        <v>BJF1</v>
      </c>
      <c r="BJG1" t="str">
        <f t="shared" ca="1" si="25"/>
        <v>BJG1</v>
      </c>
      <c r="BJH1" t="str">
        <f t="shared" ca="1" si="25"/>
        <v>BJH1</v>
      </c>
      <c r="BJI1" t="str">
        <f t="shared" ca="1" si="25"/>
        <v>BJI1</v>
      </c>
      <c r="BJJ1" t="str">
        <f t="shared" ca="1" si="25"/>
        <v>BJJ1</v>
      </c>
      <c r="BJK1" t="str">
        <f t="shared" ca="1" si="25"/>
        <v>BJK1</v>
      </c>
      <c r="BJL1" t="str">
        <f t="shared" ca="1" si="25"/>
        <v>BJL1</v>
      </c>
      <c r="BJM1" t="str">
        <f t="shared" ca="1" si="25"/>
        <v>BJM1</v>
      </c>
      <c r="BJN1" t="str">
        <f t="shared" ca="1" si="25"/>
        <v>BJN1</v>
      </c>
      <c r="BJO1" t="str">
        <f t="shared" ca="1" si="25"/>
        <v>BJO1</v>
      </c>
      <c r="BJP1" t="str">
        <f t="shared" ca="1" si="25"/>
        <v>BJP1</v>
      </c>
      <c r="BJQ1" t="str">
        <f t="shared" ca="1" si="25"/>
        <v>BJQ1</v>
      </c>
      <c r="BJR1" t="str">
        <f t="shared" ca="1" si="25"/>
        <v>BJR1</v>
      </c>
      <c r="BJS1" t="str">
        <f t="shared" ca="1" si="25"/>
        <v>BJS1</v>
      </c>
      <c r="BJT1" t="str">
        <f t="shared" ca="1" si="25"/>
        <v>BJT1</v>
      </c>
      <c r="BJU1" t="str">
        <f t="shared" ca="1" si="25"/>
        <v>BJU1</v>
      </c>
      <c r="BJV1" t="str">
        <f t="shared" ca="1" si="25"/>
        <v>BJV1</v>
      </c>
      <c r="BJW1" t="str">
        <f t="shared" ca="1" si="25"/>
        <v>BJW1</v>
      </c>
      <c r="BJX1" t="str">
        <f t="shared" ca="1" si="25"/>
        <v>BJX1</v>
      </c>
      <c r="BJY1" t="str">
        <f t="shared" ca="1" si="25"/>
        <v>BJY1</v>
      </c>
      <c r="BJZ1" t="str">
        <f t="shared" ca="1" si="25"/>
        <v>BJZ1</v>
      </c>
      <c r="BKA1" t="str">
        <f t="shared" ca="1" si="25"/>
        <v>BKA1</v>
      </c>
      <c r="BKB1" t="str">
        <f t="shared" ca="1" si="25"/>
        <v>BKB1</v>
      </c>
      <c r="BKC1" t="str">
        <f t="shared" ca="1" si="25"/>
        <v>BKC1</v>
      </c>
      <c r="BKD1" t="str">
        <f t="shared" ca="1" si="25"/>
        <v>BKD1</v>
      </c>
      <c r="BKE1" t="str">
        <f t="shared" ca="1" si="25"/>
        <v>BKE1</v>
      </c>
      <c r="BKF1" t="str">
        <f t="shared" ca="1" si="25"/>
        <v>BKF1</v>
      </c>
      <c r="BKG1" t="str">
        <f t="shared" ca="1" si="25"/>
        <v>BKG1</v>
      </c>
      <c r="BKH1" t="str">
        <f t="shared" ca="1" si="25"/>
        <v>BKH1</v>
      </c>
      <c r="BKI1" t="str">
        <f t="shared" ca="1" si="25"/>
        <v>BKI1</v>
      </c>
      <c r="BKJ1" t="str">
        <f t="shared" ca="1" si="25"/>
        <v>BKJ1</v>
      </c>
      <c r="BKK1" t="str">
        <f t="shared" ca="1" si="25"/>
        <v>BKK1</v>
      </c>
      <c r="BKL1" t="str">
        <f t="shared" ca="1" si="25"/>
        <v>BKL1</v>
      </c>
      <c r="BKM1" t="str">
        <f t="shared" ca="1" si="25"/>
        <v>BKM1</v>
      </c>
      <c r="BKN1" t="str">
        <f t="shared" ca="1" si="25"/>
        <v>BKN1</v>
      </c>
      <c r="BKO1" t="str">
        <f t="shared" ca="1" si="25"/>
        <v>BKO1</v>
      </c>
      <c r="BKP1" t="str">
        <f t="shared" ca="1" si="25"/>
        <v>BKP1</v>
      </c>
      <c r="BKQ1" t="str">
        <f t="shared" ca="1" si="25"/>
        <v>BKQ1</v>
      </c>
      <c r="BKR1" t="str">
        <f t="shared" ca="1" si="25"/>
        <v>BKR1</v>
      </c>
      <c r="BKS1" t="str">
        <f t="shared" ca="1" si="25"/>
        <v>BKS1</v>
      </c>
      <c r="BKT1" t="str">
        <f t="shared" ca="1" si="25"/>
        <v>BKT1</v>
      </c>
      <c r="BKU1" t="str">
        <f t="shared" ca="1" si="25"/>
        <v>BKU1</v>
      </c>
      <c r="BKV1" t="str">
        <f t="shared" ca="1" si="25"/>
        <v>BKV1</v>
      </c>
      <c r="BKW1" t="str">
        <f t="shared" ca="1" si="25"/>
        <v>BKW1</v>
      </c>
      <c r="BKX1" t="str">
        <f t="shared" ca="1" si="25"/>
        <v>BKX1</v>
      </c>
      <c r="BKY1" t="str">
        <f t="shared" ca="1" si="25"/>
        <v>BKY1</v>
      </c>
      <c r="BKZ1" t="str">
        <f t="shared" ca="1" si="25"/>
        <v>BKZ1</v>
      </c>
      <c r="BLA1" t="str">
        <f t="shared" ca="1" si="25"/>
        <v>BLA1</v>
      </c>
      <c r="BLB1" t="str">
        <f t="shared" ref="BLB1:BNM1" ca="1" si="26" xml:space="preserve"> SUBSTITUTE(CELL("address",BLB1),"$","")</f>
        <v>BLB1</v>
      </c>
      <c r="BLC1" t="str">
        <f t="shared" ca="1" si="26"/>
        <v>BLC1</v>
      </c>
      <c r="BLD1" t="str">
        <f t="shared" ca="1" si="26"/>
        <v>BLD1</v>
      </c>
      <c r="BLE1" t="str">
        <f t="shared" ca="1" si="26"/>
        <v>BLE1</v>
      </c>
      <c r="BLF1" t="str">
        <f t="shared" ca="1" si="26"/>
        <v>BLF1</v>
      </c>
      <c r="BLG1" t="str">
        <f t="shared" ca="1" si="26"/>
        <v>BLG1</v>
      </c>
      <c r="BLH1" t="str">
        <f t="shared" ca="1" si="26"/>
        <v>BLH1</v>
      </c>
      <c r="BLI1" t="str">
        <f t="shared" ca="1" si="26"/>
        <v>BLI1</v>
      </c>
      <c r="BLJ1" t="str">
        <f t="shared" ca="1" si="26"/>
        <v>BLJ1</v>
      </c>
      <c r="BLK1" t="str">
        <f t="shared" ca="1" si="26"/>
        <v>BLK1</v>
      </c>
      <c r="BLL1" t="str">
        <f t="shared" ca="1" si="26"/>
        <v>BLL1</v>
      </c>
      <c r="BLM1" t="str">
        <f t="shared" ca="1" si="26"/>
        <v>BLM1</v>
      </c>
      <c r="BLN1" t="str">
        <f t="shared" ca="1" si="26"/>
        <v>BLN1</v>
      </c>
      <c r="BLO1" t="str">
        <f t="shared" ca="1" si="26"/>
        <v>BLO1</v>
      </c>
      <c r="BLP1" t="str">
        <f t="shared" ca="1" si="26"/>
        <v>BLP1</v>
      </c>
      <c r="BLQ1" t="str">
        <f t="shared" ca="1" si="26"/>
        <v>BLQ1</v>
      </c>
      <c r="BLR1" t="str">
        <f t="shared" ca="1" si="26"/>
        <v>BLR1</v>
      </c>
      <c r="BLS1" t="str">
        <f t="shared" ca="1" si="26"/>
        <v>BLS1</v>
      </c>
      <c r="BLT1" t="str">
        <f t="shared" ca="1" si="26"/>
        <v>BLT1</v>
      </c>
      <c r="BLU1" t="str">
        <f t="shared" ca="1" si="26"/>
        <v>BLU1</v>
      </c>
      <c r="BLV1" t="str">
        <f t="shared" ca="1" si="26"/>
        <v>BLV1</v>
      </c>
      <c r="BLW1" t="str">
        <f t="shared" ca="1" si="26"/>
        <v>BLW1</v>
      </c>
      <c r="BLX1" t="str">
        <f t="shared" ca="1" si="26"/>
        <v>BLX1</v>
      </c>
      <c r="BLY1" t="str">
        <f t="shared" ca="1" si="26"/>
        <v>BLY1</v>
      </c>
      <c r="BLZ1" t="str">
        <f t="shared" ca="1" si="26"/>
        <v>BLZ1</v>
      </c>
      <c r="BMA1" t="str">
        <f t="shared" ca="1" si="26"/>
        <v>BMA1</v>
      </c>
      <c r="BMB1" t="str">
        <f t="shared" ca="1" si="26"/>
        <v>BMB1</v>
      </c>
      <c r="BMC1" t="str">
        <f t="shared" ca="1" si="26"/>
        <v>BMC1</v>
      </c>
      <c r="BMD1" t="str">
        <f t="shared" ca="1" si="26"/>
        <v>BMD1</v>
      </c>
      <c r="BME1" t="str">
        <f t="shared" ca="1" si="26"/>
        <v>BME1</v>
      </c>
      <c r="BMF1" t="str">
        <f t="shared" ca="1" si="26"/>
        <v>BMF1</v>
      </c>
      <c r="BMG1" t="str">
        <f t="shared" ca="1" si="26"/>
        <v>BMG1</v>
      </c>
      <c r="BMH1" t="str">
        <f t="shared" ca="1" si="26"/>
        <v>BMH1</v>
      </c>
      <c r="BMI1" t="str">
        <f t="shared" ca="1" si="26"/>
        <v>BMI1</v>
      </c>
      <c r="BMJ1" t="str">
        <f t="shared" ca="1" si="26"/>
        <v>BMJ1</v>
      </c>
      <c r="BMK1" t="str">
        <f t="shared" ca="1" si="26"/>
        <v>BMK1</v>
      </c>
      <c r="BML1" t="str">
        <f t="shared" ca="1" si="26"/>
        <v>BML1</v>
      </c>
      <c r="BMM1" t="str">
        <f t="shared" ca="1" si="26"/>
        <v>BMM1</v>
      </c>
      <c r="BMN1" t="str">
        <f t="shared" ca="1" si="26"/>
        <v>BMN1</v>
      </c>
      <c r="BMO1" t="str">
        <f t="shared" ca="1" si="26"/>
        <v>BMO1</v>
      </c>
      <c r="BMP1" t="str">
        <f t="shared" ca="1" si="26"/>
        <v>BMP1</v>
      </c>
      <c r="BMQ1" t="str">
        <f t="shared" ca="1" si="26"/>
        <v>BMQ1</v>
      </c>
      <c r="BMR1" t="str">
        <f t="shared" ca="1" si="26"/>
        <v>BMR1</v>
      </c>
      <c r="BMS1" t="str">
        <f t="shared" ca="1" si="26"/>
        <v>BMS1</v>
      </c>
      <c r="BMT1" t="str">
        <f t="shared" ca="1" si="26"/>
        <v>BMT1</v>
      </c>
      <c r="BMU1" t="str">
        <f t="shared" ca="1" si="26"/>
        <v>BMU1</v>
      </c>
      <c r="BMV1" t="str">
        <f t="shared" ca="1" si="26"/>
        <v>BMV1</v>
      </c>
      <c r="BMW1" t="str">
        <f t="shared" ca="1" si="26"/>
        <v>BMW1</v>
      </c>
      <c r="BMX1" t="str">
        <f t="shared" ca="1" si="26"/>
        <v>BMX1</v>
      </c>
      <c r="BMY1" t="str">
        <f t="shared" ca="1" si="26"/>
        <v>BMY1</v>
      </c>
      <c r="BMZ1" t="str">
        <f t="shared" ca="1" si="26"/>
        <v>BMZ1</v>
      </c>
      <c r="BNA1" t="str">
        <f t="shared" ca="1" si="26"/>
        <v>BNA1</v>
      </c>
      <c r="BNB1" t="str">
        <f t="shared" ca="1" si="26"/>
        <v>BNB1</v>
      </c>
      <c r="BNC1" t="str">
        <f t="shared" ca="1" si="26"/>
        <v>BNC1</v>
      </c>
      <c r="BND1" t="str">
        <f t="shared" ca="1" si="26"/>
        <v>BND1</v>
      </c>
      <c r="BNE1" t="str">
        <f t="shared" ca="1" si="26"/>
        <v>BNE1</v>
      </c>
      <c r="BNF1" t="str">
        <f t="shared" ca="1" si="26"/>
        <v>BNF1</v>
      </c>
      <c r="BNG1" t="str">
        <f t="shared" ca="1" si="26"/>
        <v>BNG1</v>
      </c>
      <c r="BNH1" t="str">
        <f t="shared" ca="1" si="26"/>
        <v>BNH1</v>
      </c>
      <c r="BNI1" t="str">
        <f t="shared" ca="1" si="26"/>
        <v>BNI1</v>
      </c>
      <c r="BNJ1" t="str">
        <f t="shared" ca="1" si="26"/>
        <v>BNJ1</v>
      </c>
      <c r="BNK1" t="str">
        <f t="shared" ca="1" si="26"/>
        <v>BNK1</v>
      </c>
      <c r="BNL1" t="str">
        <f t="shared" ca="1" si="26"/>
        <v>BNL1</v>
      </c>
      <c r="BNM1" t="str">
        <f t="shared" ca="1" si="26"/>
        <v>BNM1</v>
      </c>
      <c r="BNN1" t="str">
        <f t="shared" ref="BNN1:BPY1" ca="1" si="27" xml:space="preserve"> SUBSTITUTE(CELL("address",BNN1),"$","")</f>
        <v>BNN1</v>
      </c>
      <c r="BNO1" t="str">
        <f t="shared" ca="1" si="27"/>
        <v>BNO1</v>
      </c>
      <c r="BNP1" t="str">
        <f t="shared" ca="1" si="27"/>
        <v>BNP1</v>
      </c>
      <c r="BNQ1" t="str">
        <f t="shared" ca="1" si="27"/>
        <v>BNQ1</v>
      </c>
      <c r="BNR1" t="str">
        <f t="shared" ca="1" si="27"/>
        <v>BNR1</v>
      </c>
      <c r="BNS1" t="str">
        <f t="shared" ca="1" si="27"/>
        <v>BNS1</v>
      </c>
      <c r="BNT1" t="str">
        <f t="shared" ca="1" si="27"/>
        <v>BNT1</v>
      </c>
      <c r="BNU1" t="str">
        <f t="shared" ca="1" si="27"/>
        <v>BNU1</v>
      </c>
      <c r="BNV1" t="str">
        <f t="shared" ca="1" si="27"/>
        <v>BNV1</v>
      </c>
      <c r="BNW1" t="str">
        <f t="shared" ca="1" si="27"/>
        <v>BNW1</v>
      </c>
      <c r="BNX1" t="str">
        <f t="shared" ca="1" si="27"/>
        <v>BNX1</v>
      </c>
      <c r="BNY1" t="str">
        <f t="shared" ca="1" si="27"/>
        <v>BNY1</v>
      </c>
      <c r="BNZ1" t="str">
        <f t="shared" ca="1" si="27"/>
        <v>BNZ1</v>
      </c>
      <c r="BOA1" t="str">
        <f t="shared" ca="1" si="27"/>
        <v>BOA1</v>
      </c>
      <c r="BOB1" t="str">
        <f t="shared" ca="1" si="27"/>
        <v>BOB1</v>
      </c>
      <c r="BOC1" t="str">
        <f t="shared" ca="1" si="27"/>
        <v>BOC1</v>
      </c>
      <c r="BOD1" t="str">
        <f t="shared" ca="1" si="27"/>
        <v>BOD1</v>
      </c>
      <c r="BOE1" t="str">
        <f t="shared" ca="1" si="27"/>
        <v>BOE1</v>
      </c>
      <c r="BOF1" t="str">
        <f t="shared" ca="1" si="27"/>
        <v>BOF1</v>
      </c>
      <c r="BOG1" t="str">
        <f t="shared" ca="1" si="27"/>
        <v>BOG1</v>
      </c>
      <c r="BOH1" t="str">
        <f t="shared" ca="1" si="27"/>
        <v>BOH1</v>
      </c>
      <c r="BOI1" t="str">
        <f t="shared" ca="1" si="27"/>
        <v>BOI1</v>
      </c>
      <c r="BOJ1" t="str">
        <f t="shared" ca="1" si="27"/>
        <v>BOJ1</v>
      </c>
      <c r="BOK1" t="str">
        <f t="shared" ca="1" si="27"/>
        <v>BOK1</v>
      </c>
      <c r="BOL1" t="str">
        <f t="shared" ca="1" si="27"/>
        <v>BOL1</v>
      </c>
      <c r="BOM1" t="str">
        <f t="shared" ca="1" si="27"/>
        <v>BOM1</v>
      </c>
      <c r="BON1" t="str">
        <f t="shared" ca="1" si="27"/>
        <v>BON1</v>
      </c>
      <c r="BOO1" t="str">
        <f t="shared" ca="1" si="27"/>
        <v>BOO1</v>
      </c>
      <c r="BOP1" t="str">
        <f t="shared" ca="1" si="27"/>
        <v>BOP1</v>
      </c>
      <c r="BOQ1" t="str">
        <f t="shared" ca="1" si="27"/>
        <v>BOQ1</v>
      </c>
      <c r="BOR1" t="str">
        <f t="shared" ca="1" si="27"/>
        <v>BOR1</v>
      </c>
      <c r="BOS1" t="str">
        <f t="shared" ca="1" si="27"/>
        <v>BOS1</v>
      </c>
      <c r="BOT1" t="str">
        <f t="shared" ca="1" si="27"/>
        <v>BOT1</v>
      </c>
      <c r="BOU1" t="str">
        <f t="shared" ca="1" si="27"/>
        <v>BOU1</v>
      </c>
      <c r="BOV1" t="str">
        <f t="shared" ca="1" si="27"/>
        <v>BOV1</v>
      </c>
      <c r="BOW1" t="str">
        <f t="shared" ca="1" si="27"/>
        <v>BOW1</v>
      </c>
      <c r="BOX1" t="str">
        <f t="shared" ca="1" si="27"/>
        <v>BOX1</v>
      </c>
      <c r="BOY1" t="str">
        <f t="shared" ca="1" si="27"/>
        <v>BOY1</v>
      </c>
      <c r="BOZ1" t="str">
        <f t="shared" ca="1" si="27"/>
        <v>BOZ1</v>
      </c>
      <c r="BPA1" t="str">
        <f t="shared" ca="1" si="27"/>
        <v>BPA1</v>
      </c>
      <c r="BPB1" t="str">
        <f t="shared" ca="1" si="27"/>
        <v>BPB1</v>
      </c>
      <c r="BPC1" t="str">
        <f t="shared" ca="1" si="27"/>
        <v>BPC1</v>
      </c>
      <c r="BPD1" t="str">
        <f t="shared" ca="1" si="27"/>
        <v>BPD1</v>
      </c>
      <c r="BPE1" t="str">
        <f t="shared" ca="1" si="27"/>
        <v>BPE1</v>
      </c>
      <c r="BPF1" t="str">
        <f t="shared" ca="1" si="27"/>
        <v>BPF1</v>
      </c>
      <c r="BPG1" t="str">
        <f t="shared" ca="1" si="27"/>
        <v>BPG1</v>
      </c>
      <c r="BPH1" t="str">
        <f t="shared" ca="1" si="27"/>
        <v>BPH1</v>
      </c>
      <c r="BPI1" t="str">
        <f t="shared" ca="1" si="27"/>
        <v>BPI1</v>
      </c>
      <c r="BPJ1" t="str">
        <f t="shared" ca="1" si="27"/>
        <v>BPJ1</v>
      </c>
      <c r="BPK1" t="str">
        <f t="shared" ca="1" si="27"/>
        <v>BPK1</v>
      </c>
      <c r="BPL1" t="str">
        <f t="shared" ca="1" si="27"/>
        <v>BPL1</v>
      </c>
      <c r="BPM1" t="str">
        <f t="shared" ca="1" si="27"/>
        <v>BPM1</v>
      </c>
      <c r="BPN1" t="str">
        <f t="shared" ca="1" si="27"/>
        <v>BPN1</v>
      </c>
      <c r="BPO1" t="str">
        <f t="shared" ca="1" si="27"/>
        <v>BPO1</v>
      </c>
      <c r="BPP1" t="str">
        <f t="shared" ca="1" si="27"/>
        <v>BPP1</v>
      </c>
      <c r="BPQ1" t="str">
        <f t="shared" ca="1" si="27"/>
        <v>BPQ1</v>
      </c>
      <c r="BPR1" t="str">
        <f t="shared" ca="1" si="27"/>
        <v>BPR1</v>
      </c>
      <c r="BPS1" t="str">
        <f t="shared" ca="1" si="27"/>
        <v>BPS1</v>
      </c>
      <c r="BPT1" t="str">
        <f t="shared" ca="1" si="27"/>
        <v>BPT1</v>
      </c>
      <c r="BPU1" t="str">
        <f t="shared" ca="1" si="27"/>
        <v>BPU1</v>
      </c>
      <c r="BPV1" t="str">
        <f t="shared" ca="1" si="27"/>
        <v>BPV1</v>
      </c>
      <c r="BPW1" t="str">
        <f t="shared" ca="1" si="27"/>
        <v>BPW1</v>
      </c>
      <c r="BPX1" t="str">
        <f t="shared" ca="1" si="27"/>
        <v>BPX1</v>
      </c>
      <c r="BPY1" t="str">
        <f t="shared" ca="1" si="27"/>
        <v>BPY1</v>
      </c>
      <c r="BPZ1" t="str">
        <f t="shared" ref="BPZ1:BSK1" ca="1" si="28" xml:space="preserve"> SUBSTITUTE(CELL("address",BPZ1),"$","")</f>
        <v>BPZ1</v>
      </c>
      <c r="BQA1" t="str">
        <f t="shared" ca="1" si="28"/>
        <v>BQA1</v>
      </c>
      <c r="BQB1" t="str">
        <f t="shared" ca="1" si="28"/>
        <v>BQB1</v>
      </c>
      <c r="BQC1" t="str">
        <f t="shared" ca="1" si="28"/>
        <v>BQC1</v>
      </c>
      <c r="BQD1" t="str">
        <f t="shared" ca="1" si="28"/>
        <v>BQD1</v>
      </c>
      <c r="BQE1" t="str">
        <f t="shared" ca="1" si="28"/>
        <v>BQE1</v>
      </c>
      <c r="BQF1" t="str">
        <f t="shared" ca="1" si="28"/>
        <v>BQF1</v>
      </c>
      <c r="BQG1" t="str">
        <f t="shared" ca="1" si="28"/>
        <v>BQG1</v>
      </c>
      <c r="BQH1" t="str">
        <f t="shared" ca="1" si="28"/>
        <v>BQH1</v>
      </c>
      <c r="BQI1" t="str">
        <f t="shared" ca="1" si="28"/>
        <v>BQI1</v>
      </c>
      <c r="BQJ1" t="str">
        <f t="shared" ca="1" si="28"/>
        <v>BQJ1</v>
      </c>
      <c r="BQK1" t="str">
        <f t="shared" ca="1" si="28"/>
        <v>BQK1</v>
      </c>
      <c r="BQL1" t="str">
        <f t="shared" ca="1" si="28"/>
        <v>BQL1</v>
      </c>
      <c r="BQM1" t="str">
        <f t="shared" ca="1" si="28"/>
        <v>BQM1</v>
      </c>
      <c r="BQN1" t="str">
        <f t="shared" ca="1" si="28"/>
        <v>BQN1</v>
      </c>
      <c r="BQO1" t="str">
        <f t="shared" ca="1" si="28"/>
        <v>BQO1</v>
      </c>
      <c r="BQP1" t="str">
        <f t="shared" ca="1" si="28"/>
        <v>BQP1</v>
      </c>
      <c r="BQQ1" t="str">
        <f t="shared" ca="1" si="28"/>
        <v>BQQ1</v>
      </c>
      <c r="BQR1" t="str">
        <f t="shared" ca="1" si="28"/>
        <v>BQR1</v>
      </c>
      <c r="BQS1" t="str">
        <f t="shared" ca="1" si="28"/>
        <v>BQS1</v>
      </c>
      <c r="BQT1" t="str">
        <f t="shared" ca="1" si="28"/>
        <v>BQT1</v>
      </c>
      <c r="BQU1" t="str">
        <f t="shared" ca="1" si="28"/>
        <v>BQU1</v>
      </c>
      <c r="BQV1" t="str">
        <f t="shared" ca="1" si="28"/>
        <v>BQV1</v>
      </c>
      <c r="BQW1" t="str">
        <f t="shared" ca="1" si="28"/>
        <v>BQW1</v>
      </c>
      <c r="BQX1" t="str">
        <f t="shared" ca="1" si="28"/>
        <v>BQX1</v>
      </c>
      <c r="BQY1" t="str">
        <f t="shared" ca="1" si="28"/>
        <v>BQY1</v>
      </c>
      <c r="BQZ1" t="str">
        <f t="shared" ca="1" si="28"/>
        <v>BQZ1</v>
      </c>
      <c r="BRA1" t="str">
        <f t="shared" ca="1" si="28"/>
        <v>BRA1</v>
      </c>
      <c r="BRB1" t="str">
        <f t="shared" ca="1" si="28"/>
        <v>BRB1</v>
      </c>
      <c r="BRC1" t="str">
        <f t="shared" ca="1" si="28"/>
        <v>BRC1</v>
      </c>
      <c r="BRD1" t="str">
        <f t="shared" ca="1" si="28"/>
        <v>BRD1</v>
      </c>
      <c r="BRE1" t="str">
        <f t="shared" ca="1" si="28"/>
        <v>BRE1</v>
      </c>
      <c r="BRF1" t="str">
        <f t="shared" ca="1" si="28"/>
        <v>BRF1</v>
      </c>
      <c r="BRG1" t="str">
        <f t="shared" ca="1" si="28"/>
        <v>BRG1</v>
      </c>
      <c r="BRH1" t="str">
        <f t="shared" ca="1" si="28"/>
        <v>BRH1</v>
      </c>
      <c r="BRI1" t="str">
        <f t="shared" ca="1" si="28"/>
        <v>BRI1</v>
      </c>
      <c r="BRJ1" t="str">
        <f t="shared" ca="1" si="28"/>
        <v>BRJ1</v>
      </c>
      <c r="BRK1" t="str">
        <f t="shared" ca="1" si="28"/>
        <v>BRK1</v>
      </c>
      <c r="BRL1" t="str">
        <f t="shared" ca="1" si="28"/>
        <v>BRL1</v>
      </c>
      <c r="BRM1" t="str">
        <f t="shared" ca="1" si="28"/>
        <v>BRM1</v>
      </c>
      <c r="BRN1" t="str">
        <f t="shared" ca="1" si="28"/>
        <v>BRN1</v>
      </c>
      <c r="BRO1" t="str">
        <f t="shared" ca="1" si="28"/>
        <v>BRO1</v>
      </c>
      <c r="BRP1" t="str">
        <f t="shared" ca="1" si="28"/>
        <v>BRP1</v>
      </c>
      <c r="BRQ1" t="str">
        <f t="shared" ca="1" si="28"/>
        <v>BRQ1</v>
      </c>
      <c r="BRR1" t="str">
        <f t="shared" ca="1" si="28"/>
        <v>BRR1</v>
      </c>
      <c r="BRS1" t="str">
        <f t="shared" ca="1" si="28"/>
        <v>BRS1</v>
      </c>
      <c r="BRT1" t="str">
        <f t="shared" ca="1" si="28"/>
        <v>BRT1</v>
      </c>
      <c r="BRU1" t="str">
        <f t="shared" ca="1" si="28"/>
        <v>BRU1</v>
      </c>
      <c r="BRV1" t="str">
        <f t="shared" ca="1" si="28"/>
        <v>BRV1</v>
      </c>
      <c r="BRW1" t="str">
        <f t="shared" ca="1" si="28"/>
        <v>BRW1</v>
      </c>
      <c r="BRX1" t="str">
        <f t="shared" ca="1" si="28"/>
        <v>BRX1</v>
      </c>
      <c r="BRY1" t="str">
        <f t="shared" ca="1" si="28"/>
        <v>BRY1</v>
      </c>
      <c r="BRZ1" t="str">
        <f t="shared" ca="1" si="28"/>
        <v>BRZ1</v>
      </c>
      <c r="BSA1" t="str">
        <f t="shared" ca="1" si="28"/>
        <v>BSA1</v>
      </c>
      <c r="BSB1" t="str">
        <f t="shared" ca="1" si="28"/>
        <v>BSB1</v>
      </c>
      <c r="BSC1" t="str">
        <f t="shared" ca="1" si="28"/>
        <v>BSC1</v>
      </c>
      <c r="BSD1" t="str">
        <f t="shared" ca="1" si="28"/>
        <v>BSD1</v>
      </c>
      <c r="BSE1" t="str">
        <f t="shared" ca="1" si="28"/>
        <v>BSE1</v>
      </c>
      <c r="BSF1" t="str">
        <f t="shared" ca="1" si="28"/>
        <v>BSF1</v>
      </c>
      <c r="BSG1" t="str">
        <f t="shared" ca="1" si="28"/>
        <v>BSG1</v>
      </c>
      <c r="BSH1" t="str">
        <f t="shared" ca="1" si="28"/>
        <v>BSH1</v>
      </c>
      <c r="BSI1" t="str">
        <f t="shared" ca="1" si="28"/>
        <v>BSI1</v>
      </c>
      <c r="BSJ1" t="str">
        <f t="shared" ca="1" si="28"/>
        <v>BSJ1</v>
      </c>
      <c r="BSK1" t="str">
        <f t="shared" ca="1" si="28"/>
        <v>BSK1</v>
      </c>
      <c r="BSL1" t="str">
        <f t="shared" ref="BSL1:BUW1" ca="1" si="29" xml:space="preserve"> SUBSTITUTE(CELL("address",BSL1),"$","")</f>
        <v>BSL1</v>
      </c>
      <c r="BSM1" t="str">
        <f t="shared" ca="1" si="29"/>
        <v>BSM1</v>
      </c>
      <c r="BSN1" t="str">
        <f t="shared" ca="1" si="29"/>
        <v>BSN1</v>
      </c>
      <c r="BSO1" t="str">
        <f t="shared" ca="1" si="29"/>
        <v>BSO1</v>
      </c>
      <c r="BSP1" t="str">
        <f t="shared" ca="1" si="29"/>
        <v>BSP1</v>
      </c>
      <c r="BSQ1" t="str">
        <f t="shared" ca="1" si="29"/>
        <v>BSQ1</v>
      </c>
      <c r="BSR1" t="str">
        <f t="shared" ca="1" si="29"/>
        <v>BSR1</v>
      </c>
      <c r="BSS1" t="str">
        <f t="shared" ca="1" si="29"/>
        <v>BSS1</v>
      </c>
      <c r="BST1" t="str">
        <f t="shared" ca="1" si="29"/>
        <v>BST1</v>
      </c>
      <c r="BSU1" t="str">
        <f t="shared" ca="1" si="29"/>
        <v>BSU1</v>
      </c>
      <c r="BSV1" t="str">
        <f t="shared" ca="1" si="29"/>
        <v>BSV1</v>
      </c>
      <c r="BSW1" t="str">
        <f t="shared" ca="1" si="29"/>
        <v>BSW1</v>
      </c>
      <c r="BSX1" t="str">
        <f t="shared" ca="1" si="29"/>
        <v>BSX1</v>
      </c>
      <c r="BSY1" t="str">
        <f t="shared" ca="1" si="29"/>
        <v>BSY1</v>
      </c>
      <c r="BSZ1" t="str">
        <f t="shared" ca="1" si="29"/>
        <v>BSZ1</v>
      </c>
      <c r="BTA1" t="str">
        <f t="shared" ca="1" si="29"/>
        <v>BTA1</v>
      </c>
      <c r="BTB1" t="str">
        <f t="shared" ca="1" si="29"/>
        <v>BTB1</v>
      </c>
      <c r="BTC1" t="str">
        <f t="shared" ca="1" si="29"/>
        <v>BTC1</v>
      </c>
      <c r="BTD1" t="str">
        <f t="shared" ca="1" si="29"/>
        <v>BTD1</v>
      </c>
      <c r="BTE1" t="str">
        <f t="shared" ca="1" si="29"/>
        <v>BTE1</v>
      </c>
      <c r="BTF1" t="str">
        <f t="shared" ca="1" si="29"/>
        <v>BTF1</v>
      </c>
      <c r="BTG1" t="str">
        <f t="shared" ca="1" si="29"/>
        <v>BTG1</v>
      </c>
      <c r="BTH1" t="str">
        <f t="shared" ca="1" si="29"/>
        <v>BTH1</v>
      </c>
      <c r="BTI1" t="str">
        <f t="shared" ca="1" si="29"/>
        <v>BTI1</v>
      </c>
      <c r="BTJ1" t="str">
        <f t="shared" ca="1" si="29"/>
        <v>BTJ1</v>
      </c>
      <c r="BTK1" t="str">
        <f t="shared" ca="1" si="29"/>
        <v>BTK1</v>
      </c>
      <c r="BTL1" t="str">
        <f t="shared" ca="1" si="29"/>
        <v>BTL1</v>
      </c>
      <c r="BTM1" t="str">
        <f t="shared" ca="1" si="29"/>
        <v>BTM1</v>
      </c>
      <c r="BTN1" t="str">
        <f t="shared" ca="1" si="29"/>
        <v>BTN1</v>
      </c>
      <c r="BTO1" t="str">
        <f t="shared" ca="1" si="29"/>
        <v>BTO1</v>
      </c>
      <c r="BTP1" t="str">
        <f t="shared" ca="1" si="29"/>
        <v>BTP1</v>
      </c>
      <c r="BTQ1" t="str">
        <f t="shared" ca="1" si="29"/>
        <v>BTQ1</v>
      </c>
      <c r="BTR1" t="str">
        <f t="shared" ca="1" si="29"/>
        <v>BTR1</v>
      </c>
      <c r="BTS1" t="str">
        <f t="shared" ca="1" si="29"/>
        <v>BTS1</v>
      </c>
      <c r="BTT1" t="str">
        <f t="shared" ca="1" si="29"/>
        <v>BTT1</v>
      </c>
      <c r="BTU1" t="str">
        <f t="shared" ca="1" si="29"/>
        <v>BTU1</v>
      </c>
      <c r="BTV1" t="str">
        <f t="shared" ca="1" si="29"/>
        <v>BTV1</v>
      </c>
      <c r="BTW1" t="str">
        <f t="shared" ca="1" si="29"/>
        <v>BTW1</v>
      </c>
      <c r="BTX1" t="str">
        <f t="shared" ca="1" si="29"/>
        <v>BTX1</v>
      </c>
      <c r="BTY1" t="str">
        <f t="shared" ca="1" si="29"/>
        <v>BTY1</v>
      </c>
      <c r="BTZ1" t="str">
        <f t="shared" ca="1" si="29"/>
        <v>BTZ1</v>
      </c>
      <c r="BUA1" t="str">
        <f t="shared" ca="1" si="29"/>
        <v>BUA1</v>
      </c>
      <c r="BUB1" t="str">
        <f t="shared" ca="1" si="29"/>
        <v>BUB1</v>
      </c>
      <c r="BUC1" t="str">
        <f t="shared" ca="1" si="29"/>
        <v>BUC1</v>
      </c>
      <c r="BUD1" t="str">
        <f t="shared" ca="1" si="29"/>
        <v>BUD1</v>
      </c>
      <c r="BUE1" t="str">
        <f t="shared" ca="1" si="29"/>
        <v>BUE1</v>
      </c>
      <c r="BUF1" t="str">
        <f t="shared" ca="1" si="29"/>
        <v>BUF1</v>
      </c>
      <c r="BUG1" t="str">
        <f t="shared" ca="1" si="29"/>
        <v>BUG1</v>
      </c>
      <c r="BUH1" t="str">
        <f t="shared" ca="1" si="29"/>
        <v>BUH1</v>
      </c>
      <c r="BUI1" t="str">
        <f t="shared" ca="1" si="29"/>
        <v>BUI1</v>
      </c>
      <c r="BUJ1" t="str">
        <f t="shared" ca="1" si="29"/>
        <v>BUJ1</v>
      </c>
      <c r="BUK1" t="str">
        <f t="shared" ca="1" si="29"/>
        <v>BUK1</v>
      </c>
      <c r="BUL1" t="str">
        <f t="shared" ca="1" si="29"/>
        <v>BUL1</v>
      </c>
      <c r="BUM1" t="str">
        <f t="shared" ca="1" si="29"/>
        <v>BUM1</v>
      </c>
      <c r="BUN1" t="str">
        <f t="shared" ca="1" si="29"/>
        <v>BUN1</v>
      </c>
      <c r="BUO1" t="str">
        <f t="shared" ca="1" si="29"/>
        <v>BUO1</v>
      </c>
      <c r="BUP1" t="str">
        <f t="shared" ca="1" si="29"/>
        <v>BUP1</v>
      </c>
      <c r="BUQ1" t="str">
        <f t="shared" ca="1" si="29"/>
        <v>BUQ1</v>
      </c>
      <c r="BUR1" t="str">
        <f t="shared" ca="1" si="29"/>
        <v>BUR1</v>
      </c>
      <c r="BUS1" t="str">
        <f t="shared" ca="1" si="29"/>
        <v>BUS1</v>
      </c>
      <c r="BUT1" t="str">
        <f t="shared" ca="1" si="29"/>
        <v>BUT1</v>
      </c>
      <c r="BUU1" t="str">
        <f t="shared" ca="1" si="29"/>
        <v>BUU1</v>
      </c>
      <c r="BUV1" t="str">
        <f t="shared" ca="1" si="29"/>
        <v>BUV1</v>
      </c>
      <c r="BUW1" t="str">
        <f t="shared" ca="1" si="29"/>
        <v>BUW1</v>
      </c>
      <c r="BUX1" t="str">
        <f t="shared" ref="BUX1:BXI1" ca="1" si="30" xml:space="preserve"> SUBSTITUTE(CELL("address",BUX1),"$","")</f>
        <v>BUX1</v>
      </c>
      <c r="BUY1" t="str">
        <f t="shared" ca="1" si="30"/>
        <v>BUY1</v>
      </c>
      <c r="BUZ1" t="str">
        <f t="shared" ca="1" si="30"/>
        <v>BUZ1</v>
      </c>
      <c r="BVA1" t="str">
        <f t="shared" ca="1" si="30"/>
        <v>BVA1</v>
      </c>
      <c r="BVB1" t="str">
        <f t="shared" ca="1" si="30"/>
        <v>BVB1</v>
      </c>
      <c r="BVC1" t="str">
        <f t="shared" ca="1" si="30"/>
        <v>BVC1</v>
      </c>
      <c r="BVD1" t="str">
        <f t="shared" ca="1" si="30"/>
        <v>BVD1</v>
      </c>
      <c r="BVE1" t="str">
        <f t="shared" ca="1" si="30"/>
        <v>BVE1</v>
      </c>
      <c r="BVF1" t="str">
        <f t="shared" ca="1" si="30"/>
        <v>BVF1</v>
      </c>
      <c r="BVG1" t="str">
        <f t="shared" ca="1" si="30"/>
        <v>BVG1</v>
      </c>
      <c r="BVH1" t="str">
        <f t="shared" ca="1" si="30"/>
        <v>BVH1</v>
      </c>
      <c r="BVI1" t="str">
        <f t="shared" ca="1" si="30"/>
        <v>BVI1</v>
      </c>
      <c r="BVJ1" t="str">
        <f t="shared" ca="1" si="30"/>
        <v>BVJ1</v>
      </c>
      <c r="BVK1" t="str">
        <f t="shared" ca="1" si="30"/>
        <v>BVK1</v>
      </c>
      <c r="BVL1" t="str">
        <f t="shared" ca="1" si="30"/>
        <v>BVL1</v>
      </c>
      <c r="BVM1" t="str">
        <f t="shared" ca="1" si="30"/>
        <v>BVM1</v>
      </c>
      <c r="BVN1" t="str">
        <f t="shared" ca="1" si="30"/>
        <v>BVN1</v>
      </c>
      <c r="BVO1" t="str">
        <f t="shared" ca="1" si="30"/>
        <v>BVO1</v>
      </c>
      <c r="BVP1" t="str">
        <f t="shared" ca="1" si="30"/>
        <v>BVP1</v>
      </c>
      <c r="BVQ1" t="str">
        <f t="shared" ca="1" si="30"/>
        <v>BVQ1</v>
      </c>
      <c r="BVR1" t="str">
        <f t="shared" ca="1" si="30"/>
        <v>BVR1</v>
      </c>
      <c r="BVS1" t="str">
        <f t="shared" ca="1" si="30"/>
        <v>BVS1</v>
      </c>
      <c r="BVT1" t="str">
        <f t="shared" ca="1" si="30"/>
        <v>BVT1</v>
      </c>
      <c r="BVU1" t="str">
        <f t="shared" ca="1" si="30"/>
        <v>BVU1</v>
      </c>
      <c r="BVV1" t="str">
        <f t="shared" ca="1" si="30"/>
        <v>BVV1</v>
      </c>
      <c r="BVW1" t="str">
        <f t="shared" ca="1" si="30"/>
        <v>BVW1</v>
      </c>
      <c r="BVX1" t="str">
        <f t="shared" ca="1" si="30"/>
        <v>BVX1</v>
      </c>
      <c r="BVY1" t="str">
        <f t="shared" ca="1" si="30"/>
        <v>BVY1</v>
      </c>
      <c r="BVZ1" t="str">
        <f t="shared" ca="1" si="30"/>
        <v>BVZ1</v>
      </c>
      <c r="BWA1" t="str">
        <f t="shared" ca="1" si="30"/>
        <v>BWA1</v>
      </c>
      <c r="BWB1" t="str">
        <f t="shared" ca="1" si="30"/>
        <v>BWB1</v>
      </c>
      <c r="BWC1" t="str">
        <f t="shared" ca="1" si="30"/>
        <v>BWC1</v>
      </c>
      <c r="BWD1" t="str">
        <f t="shared" ca="1" si="30"/>
        <v>BWD1</v>
      </c>
      <c r="BWE1" t="str">
        <f t="shared" ca="1" si="30"/>
        <v>BWE1</v>
      </c>
      <c r="BWF1" t="str">
        <f t="shared" ca="1" si="30"/>
        <v>BWF1</v>
      </c>
      <c r="BWG1" t="str">
        <f t="shared" ca="1" si="30"/>
        <v>BWG1</v>
      </c>
      <c r="BWH1" t="str">
        <f t="shared" ca="1" si="30"/>
        <v>BWH1</v>
      </c>
      <c r="BWI1" t="str">
        <f t="shared" ca="1" si="30"/>
        <v>BWI1</v>
      </c>
      <c r="BWJ1" t="str">
        <f t="shared" ca="1" si="30"/>
        <v>BWJ1</v>
      </c>
      <c r="BWK1" t="str">
        <f t="shared" ca="1" si="30"/>
        <v>BWK1</v>
      </c>
      <c r="BWL1" t="str">
        <f t="shared" ca="1" si="30"/>
        <v>BWL1</v>
      </c>
      <c r="BWM1" t="str">
        <f t="shared" ca="1" si="30"/>
        <v>BWM1</v>
      </c>
      <c r="BWN1" t="str">
        <f t="shared" ca="1" si="30"/>
        <v>BWN1</v>
      </c>
      <c r="BWO1" t="str">
        <f t="shared" ca="1" si="30"/>
        <v>BWO1</v>
      </c>
      <c r="BWP1" t="str">
        <f t="shared" ca="1" si="30"/>
        <v>BWP1</v>
      </c>
      <c r="BWQ1" t="str">
        <f t="shared" ca="1" si="30"/>
        <v>BWQ1</v>
      </c>
      <c r="BWR1" t="str">
        <f t="shared" ca="1" si="30"/>
        <v>BWR1</v>
      </c>
      <c r="BWS1" t="str">
        <f t="shared" ca="1" si="30"/>
        <v>BWS1</v>
      </c>
      <c r="BWT1" t="str">
        <f t="shared" ca="1" si="30"/>
        <v>BWT1</v>
      </c>
      <c r="BWU1" t="str">
        <f t="shared" ca="1" si="30"/>
        <v>BWU1</v>
      </c>
      <c r="BWV1" t="str">
        <f t="shared" ca="1" si="30"/>
        <v>BWV1</v>
      </c>
      <c r="BWW1" t="str">
        <f t="shared" ca="1" si="30"/>
        <v>BWW1</v>
      </c>
      <c r="BWX1" t="str">
        <f t="shared" ca="1" si="30"/>
        <v>BWX1</v>
      </c>
      <c r="BWY1" t="str">
        <f t="shared" ca="1" si="30"/>
        <v>BWY1</v>
      </c>
      <c r="BWZ1" t="str">
        <f t="shared" ca="1" si="30"/>
        <v>BWZ1</v>
      </c>
      <c r="BXA1" t="str">
        <f t="shared" ca="1" si="30"/>
        <v>BXA1</v>
      </c>
      <c r="BXB1" t="str">
        <f t="shared" ca="1" si="30"/>
        <v>BXB1</v>
      </c>
      <c r="BXC1" t="str">
        <f t="shared" ca="1" si="30"/>
        <v>BXC1</v>
      </c>
      <c r="BXD1" t="str">
        <f t="shared" ca="1" si="30"/>
        <v>BXD1</v>
      </c>
      <c r="BXE1" t="str">
        <f t="shared" ca="1" si="30"/>
        <v>BXE1</v>
      </c>
      <c r="BXF1" t="str">
        <f t="shared" ca="1" si="30"/>
        <v>BXF1</v>
      </c>
      <c r="BXG1" t="str">
        <f t="shared" ca="1" si="30"/>
        <v>BXG1</v>
      </c>
      <c r="BXH1" t="str">
        <f t="shared" ca="1" si="30"/>
        <v>BXH1</v>
      </c>
      <c r="BXI1" t="str">
        <f t="shared" ca="1" si="30"/>
        <v>BXI1</v>
      </c>
      <c r="BXJ1" t="str">
        <f t="shared" ref="BXJ1:BZU1" ca="1" si="31" xml:space="preserve"> SUBSTITUTE(CELL("address",BXJ1),"$","")</f>
        <v>BXJ1</v>
      </c>
      <c r="BXK1" t="str">
        <f t="shared" ca="1" si="31"/>
        <v>BXK1</v>
      </c>
      <c r="BXL1" t="str">
        <f t="shared" ca="1" si="31"/>
        <v>BXL1</v>
      </c>
      <c r="BXM1" t="str">
        <f t="shared" ca="1" si="31"/>
        <v>BXM1</v>
      </c>
      <c r="BXN1" t="str">
        <f t="shared" ca="1" si="31"/>
        <v>BXN1</v>
      </c>
      <c r="BXO1" t="str">
        <f t="shared" ca="1" si="31"/>
        <v>BXO1</v>
      </c>
      <c r="BXP1" t="str">
        <f t="shared" ca="1" si="31"/>
        <v>BXP1</v>
      </c>
      <c r="BXQ1" t="str">
        <f t="shared" ca="1" si="31"/>
        <v>BXQ1</v>
      </c>
      <c r="BXR1" t="str">
        <f t="shared" ca="1" si="31"/>
        <v>BXR1</v>
      </c>
      <c r="BXS1" t="str">
        <f t="shared" ca="1" si="31"/>
        <v>BXS1</v>
      </c>
      <c r="BXT1" t="str">
        <f t="shared" ca="1" si="31"/>
        <v>BXT1</v>
      </c>
      <c r="BXU1" t="str">
        <f t="shared" ca="1" si="31"/>
        <v>BXU1</v>
      </c>
      <c r="BXV1" t="str">
        <f t="shared" ca="1" si="31"/>
        <v>BXV1</v>
      </c>
      <c r="BXW1" t="str">
        <f t="shared" ca="1" si="31"/>
        <v>BXW1</v>
      </c>
      <c r="BXX1" t="str">
        <f t="shared" ca="1" si="31"/>
        <v>BXX1</v>
      </c>
      <c r="BXY1" t="str">
        <f t="shared" ca="1" si="31"/>
        <v>BXY1</v>
      </c>
      <c r="BXZ1" t="str">
        <f t="shared" ca="1" si="31"/>
        <v>BXZ1</v>
      </c>
      <c r="BYA1" t="str">
        <f t="shared" ca="1" si="31"/>
        <v>BYA1</v>
      </c>
      <c r="BYB1" t="str">
        <f t="shared" ca="1" si="31"/>
        <v>BYB1</v>
      </c>
      <c r="BYC1" t="str">
        <f t="shared" ca="1" si="31"/>
        <v>BYC1</v>
      </c>
      <c r="BYD1" t="str">
        <f t="shared" ca="1" si="31"/>
        <v>BYD1</v>
      </c>
      <c r="BYE1" t="str">
        <f t="shared" ca="1" si="31"/>
        <v>BYE1</v>
      </c>
      <c r="BYF1" t="str">
        <f t="shared" ca="1" si="31"/>
        <v>BYF1</v>
      </c>
      <c r="BYG1" t="str">
        <f t="shared" ca="1" si="31"/>
        <v>BYG1</v>
      </c>
      <c r="BYH1" t="str">
        <f t="shared" ca="1" si="31"/>
        <v>BYH1</v>
      </c>
      <c r="BYI1" t="str">
        <f t="shared" ca="1" si="31"/>
        <v>BYI1</v>
      </c>
      <c r="BYJ1" t="str">
        <f t="shared" ca="1" si="31"/>
        <v>BYJ1</v>
      </c>
      <c r="BYK1" t="str">
        <f t="shared" ca="1" si="31"/>
        <v>BYK1</v>
      </c>
      <c r="BYL1" t="str">
        <f t="shared" ca="1" si="31"/>
        <v>BYL1</v>
      </c>
      <c r="BYM1" t="str">
        <f t="shared" ca="1" si="31"/>
        <v>BYM1</v>
      </c>
      <c r="BYN1" t="str">
        <f t="shared" ca="1" si="31"/>
        <v>BYN1</v>
      </c>
      <c r="BYO1" t="str">
        <f t="shared" ca="1" si="31"/>
        <v>BYO1</v>
      </c>
      <c r="BYP1" t="str">
        <f t="shared" ca="1" si="31"/>
        <v>BYP1</v>
      </c>
      <c r="BYQ1" t="str">
        <f t="shared" ca="1" si="31"/>
        <v>BYQ1</v>
      </c>
      <c r="BYR1" t="str">
        <f t="shared" ca="1" si="31"/>
        <v>BYR1</v>
      </c>
      <c r="BYS1" t="str">
        <f t="shared" ca="1" si="31"/>
        <v>BYS1</v>
      </c>
      <c r="BYT1" t="str">
        <f t="shared" ca="1" si="31"/>
        <v>BYT1</v>
      </c>
      <c r="BYU1" t="str">
        <f t="shared" ca="1" si="31"/>
        <v>BYU1</v>
      </c>
      <c r="BYV1" t="str">
        <f t="shared" ca="1" si="31"/>
        <v>BYV1</v>
      </c>
      <c r="BYW1" t="str">
        <f t="shared" ca="1" si="31"/>
        <v>BYW1</v>
      </c>
      <c r="BYX1" t="str">
        <f t="shared" ca="1" si="31"/>
        <v>BYX1</v>
      </c>
      <c r="BYY1" t="str">
        <f t="shared" ca="1" si="31"/>
        <v>BYY1</v>
      </c>
      <c r="BYZ1" t="str">
        <f t="shared" ca="1" si="31"/>
        <v>BYZ1</v>
      </c>
      <c r="BZA1" t="str">
        <f t="shared" ca="1" si="31"/>
        <v>BZA1</v>
      </c>
      <c r="BZB1" t="str">
        <f t="shared" ca="1" si="31"/>
        <v>BZB1</v>
      </c>
      <c r="BZC1" t="str">
        <f t="shared" ca="1" si="31"/>
        <v>BZC1</v>
      </c>
      <c r="BZD1" t="str">
        <f t="shared" ca="1" si="31"/>
        <v>BZD1</v>
      </c>
      <c r="BZE1" t="str">
        <f t="shared" ca="1" si="31"/>
        <v>BZE1</v>
      </c>
      <c r="BZF1" t="str">
        <f t="shared" ca="1" si="31"/>
        <v>BZF1</v>
      </c>
      <c r="BZG1" t="str">
        <f t="shared" ca="1" si="31"/>
        <v>BZG1</v>
      </c>
      <c r="BZH1" t="str">
        <f t="shared" ca="1" si="31"/>
        <v>BZH1</v>
      </c>
      <c r="BZI1" t="str">
        <f t="shared" ca="1" si="31"/>
        <v>BZI1</v>
      </c>
      <c r="BZJ1" t="str">
        <f t="shared" ca="1" si="31"/>
        <v>BZJ1</v>
      </c>
      <c r="BZK1" t="str">
        <f t="shared" ca="1" si="31"/>
        <v>BZK1</v>
      </c>
      <c r="BZL1" t="str">
        <f t="shared" ca="1" si="31"/>
        <v>BZL1</v>
      </c>
      <c r="BZM1" t="str">
        <f t="shared" ca="1" si="31"/>
        <v>BZM1</v>
      </c>
      <c r="BZN1" t="str">
        <f t="shared" ca="1" si="31"/>
        <v>BZN1</v>
      </c>
      <c r="BZO1" t="str">
        <f t="shared" ca="1" si="31"/>
        <v>BZO1</v>
      </c>
      <c r="BZP1" t="str">
        <f t="shared" ca="1" si="31"/>
        <v>BZP1</v>
      </c>
      <c r="BZQ1" t="str">
        <f t="shared" ca="1" si="31"/>
        <v>BZQ1</v>
      </c>
      <c r="BZR1" t="str">
        <f t="shared" ca="1" si="31"/>
        <v>BZR1</v>
      </c>
      <c r="BZS1" t="str">
        <f t="shared" ca="1" si="31"/>
        <v>BZS1</v>
      </c>
      <c r="BZT1" t="str">
        <f t="shared" ca="1" si="31"/>
        <v>BZT1</v>
      </c>
      <c r="BZU1" t="str">
        <f t="shared" ca="1" si="31"/>
        <v>BZU1</v>
      </c>
      <c r="BZV1" t="str">
        <f t="shared" ref="BZV1:CCG1" ca="1" si="32" xml:space="preserve"> SUBSTITUTE(CELL("address",BZV1),"$","")</f>
        <v>BZV1</v>
      </c>
      <c r="BZW1" t="str">
        <f t="shared" ca="1" si="32"/>
        <v>BZW1</v>
      </c>
      <c r="BZX1" t="str">
        <f t="shared" ca="1" si="32"/>
        <v>BZX1</v>
      </c>
      <c r="BZY1" t="str">
        <f t="shared" ca="1" si="32"/>
        <v>BZY1</v>
      </c>
      <c r="BZZ1" t="str">
        <f t="shared" ca="1" si="32"/>
        <v>BZZ1</v>
      </c>
      <c r="CAA1" t="str">
        <f t="shared" ca="1" si="32"/>
        <v>CAA1</v>
      </c>
      <c r="CAB1" t="str">
        <f t="shared" ca="1" si="32"/>
        <v>CAB1</v>
      </c>
      <c r="CAC1" t="str">
        <f t="shared" ca="1" si="32"/>
        <v>CAC1</v>
      </c>
      <c r="CAD1" t="str">
        <f t="shared" ca="1" si="32"/>
        <v>CAD1</v>
      </c>
      <c r="CAE1" t="str">
        <f t="shared" ca="1" si="32"/>
        <v>CAE1</v>
      </c>
      <c r="CAF1" t="str">
        <f t="shared" ca="1" si="32"/>
        <v>CAF1</v>
      </c>
      <c r="CAG1" t="str">
        <f t="shared" ca="1" si="32"/>
        <v>CAG1</v>
      </c>
      <c r="CAH1" t="str">
        <f t="shared" ca="1" si="32"/>
        <v>CAH1</v>
      </c>
      <c r="CAI1" t="str">
        <f t="shared" ca="1" si="32"/>
        <v>CAI1</v>
      </c>
      <c r="CAJ1" t="str">
        <f t="shared" ca="1" si="32"/>
        <v>CAJ1</v>
      </c>
      <c r="CAK1" t="str">
        <f t="shared" ca="1" si="32"/>
        <v>CAK1</v>
      </c>
      <c r="CAL1" t="str">
        <f t="shared" ca="1" si="32"/>
        <v>CAL1</v>
      </c>
      <c r="CAM1" t="str">
        <f t="shared" ca="1" si="32"/>
        <v>CAM1</v>
      </c>
      <c r="CAN1" t="str">
        <f t="shared" ca="1" si="32"/>
        <v>CAN1</v>
      </c>
      <c r="CAO1" t="str">
        <f t="shared" ca="1" si="32"/>
        <v>CAO1</v>
      </c>
      <c r="CAP1" t="str">
        <f t="shared" ca="1" si="32"/>
        <v>CAP1</v>
      </c>
      <c r="CAQ1" t="str">
        <f t="shared" ca="1" si="32"/>
        <v>CAQ1</v>
      </c>
      <c r="CAR1" t="str">
        <f t="shared" ca="1" si="32"/>
        <v>CAR1</v>
      </c>
      <c r="CAS1" t="str">
        <f t="shared" ca="1" si="32"/>
        <v>CAS1</v>
      </c>
      <c r="CAT1" t="str">
        <f t="shared" ca="1" si="32"/>
        <v>CAT1</v>
      </c>
      <c r="CAU1" t="str">
        <f t="shared" ca="1" si="32"/>
        <v>CAU1</v>
      </c>
      <c r="CAV1" t="str">
        <f t="shared" ca="1" si="32"/>
        <v>CAV1</v>
      </c>
      <c r="CAW1" t="str">
        <f t="shared" ca="1" si="32"/>
        <v>CAW1</v>
      </c>
      <c r="CAX1" t="str">
        <f t="shared" ca="1" si="32"/>
        <v>CAX1</v>
      </c>
      <c r="CAY1" t="str">
        <f t="shared" ca="1" si="32"/>
        <v>CAY1</v>
      </c>
      <c r="CAZ1" t="str">
        <f t="shared" ca="1" si="32"/>
        <v>CAZ1</v>
      </c>
      <c r="CBA1" t="str">
        <f t="shared" ca="1" si="32"/>
        <v>CBA1</v>
      </c>
      <c r="CBB1" t="str">
        <f t="shared" ca="1" si="32"/>
        <v>CBB1</v>
      </c>
      <c r="CBC1" t="str">
        <f t="shared" ca="1" si="32"/>
        <v>CBC1</v>
      </c>
      <c r="CBD1" t="str">
        <f t="shared" ca="1" si="32"/>
        <v>CBD1</v>
      </c>
      <c r="CBE1" t="str">
        <f t="shared" ca="1" si="32"/>
        <v>CBE1</v>
      </c>
      <c r="CBF1" t="str">
        <f t="shared" ca="1" si="32"/>
        <v>CBF1</v>
      </c>
      <c r="CBG1" t="str">
        <f t="shared" ca="1" si="32"/>
        <v>CBG1</v>
      </c>
      <c r="CBH1" t="str">
        <f t="shared" ca="1" si="32"/>
        <v>CBH1</v>
      </c>
      <c r="CBI1" t="str">
        <f t="shared" ca="1" si="32"/>
        <v>CBI1</v>
      </c>
      <c r="CBJ1" t="str">
        <f t="shared" ca="1" si="32"/>
        <v>CBJ1</v>
      </c>
      <c r="CBK1" t="str">
        <f t="shared" ca="1" si="32"/>
        <v>CBK1</v>
      </c>
      <c r="CBL1" t="str">
        <f t="shared" ca="1" si="32"/>
        <v>CBL1</v>
      </c>
      <c r="CBM1" t="str">
        <f t="shared" ca="1" si="32"/>
        <v>CBM1</v>
      </c>
      <c r="CBN1" t="str">
        <f t="shared" ca="1" si="32"/>
        <v>CBN1</v>
      </c>
      <c r="CBO1" t="str">
        <f t="shared" ca="1" si="32"/>
        <v>CBO1</v>
      </c>
      <c r="CBP1" t="str">
        <f t="shared" ca="1" si="32"/>
        <v>CBP1</v>
      </c>
      <c r="CBQ1" t="str">
        <f t="shared" ca="1" si="32"/>
        <v>CBQ1</v>
      </c>
      <c r="CBR1" t="str">
        <f t="shared" ca="1" si="32"/>
        <v>CBR1</v>
      </c>
      <c r="CBS1" t="str">
        <f t="shared" ca="1" si="32"/>
        <v>CBS1</v>
      </c>
      <c r="CBT1" t="str">
        <f t="shared" ca="1" si="32"/>
        <v>CBT1</v>
      </c>
      <c r="CBU1" t="str">
        <f t="shared" ca="1" si="32"/>
        <v>CBU1</v>
      </c>
      <c r="CBV1" t="str">
        <f t="shared" ca="1" si="32"/>
        <v>CBV1</v>
      </c>
      <c r="CBW1" t="str">
        <f t="shared" ca="1" si="32"/>
        <v>CBW1</v>
      </c>
      <c r="CBX1" t="str">
        <f t="shared" ca="1" si="32"/>
        <v>CBX1</v>
      </c>
      <c r="CBY1" t="str">
        <f t="shared" ca="1" si="32"/>
        <v>CBY1</v>
      </c>
      <c r="CBZ1" t="str">
        <f t="shared" ca="1" si="32"/>
        <v>CBZ1</v>
      </c>
      <c r="CCA1" t="str">
        <f t="shared" ca="1" si="32"/>
        <v>CCA1</v>
      </c>
      <c r="CCB1" t="str">
        <f t="shared" ca="1" si="32"/>
        <v>CCB1</v>
      </c>
      <c r="CCC1" t="str">
        <f t="shared" ca="1" si="32"/>
        <v>CCC1</v>
      </c>
      <c r="CCD1" t="str">
        <f t="shared" ca="1" si="32"/>
        <v>CCD1</v>
      </c>
      <c r="CCE1" t="str">
        <f t="shared" ca="1" si="32"/>
        <v>CCE1</v>
      </c>
      <c r="CCF1" t="str">
        <f t="shared" ca="1" si="32"/>
        <v>CCF1</v>
      </c>
      <c r="CCG1" t="str">
        <f t="shared" ca="1" si="32"/>
        <v>CCG1</v>
      </c>
      <c r="CCH1" t="str">
        <f t="shared" ref="CCH1:CES1" ca="1" si="33" xml:space="preserve"> SUBSTITUTE(CELL("address",CCH1),"$","")</f>
        <v>CCH1</v>
      </c>
      <c r="CCI1" t="str">
        <f t="shared" ca="1" si="33"/>
        <v>CCI1</v>
      </c>
      <c r="CCJ1" t="str">
        <f t="shared" ca="1" si="33"/>
        <v>CCJ1</v>
      </c>
      <c r="CCK1" t="str">
        <f t="shared" ca="1" si="33"/>
        <v>CCK1</v>
      </c>
      <c r="CCL1" t="str">
        <f t="shared" ca="1" si="33"/>
        <v>CCL1</v>
      </c>
      <c r="CCM1" t="str">
        <f t="shared" ca="1" si="33"/>
        <v>CCM1</v>
      </c>
      <c r="CCN1" t="str">
        <f t="shared" ca="1" si="33"/>
        <v>CCN1</v>
      </c>
      <c r="CCO1" t="str">
        <f t="shared" ca="1" si="33"/>
        <v>CCO1</v>
      </c>
      <c r="CCP1" t="str">
        <f t="shared" ca="1" si="33"/>
        <v>CCP1</v>
      </c>
      <c r="CCQ1" t="str">
        <f t="shared" ca="1" si="33"/>
        <v>CCQ1</v>
      </c>
      <c r="CCR1" t="str">
        <f t="shared" ca="1" si="33"/>
        <v>CCR1</v>
      </c>
      <c r="CCS1" t="str">
        <f t="shared" ca="1" si="33"/>
        <v>CCS1</v>
      </c>
      <c r="CCT1" t="str">
        <f t="shared" ca="1" si="33"/>
        <v>CCT1</v>
      </c>
      <c r="CCU1" t="str">
        <f t="shared" ca="1" si="33"/>
        <v>CCU1</v>
      </c>
      <c r="CCV1" t="str">
        <f t="shared" ca="1" si="33"/>
        <v>CCV1</v>
      </c>
      <c r="CCW1" t="str">
        <f t="shared" ca="1" si="33"/>
        <v>CCW1</v>
      </c>
      <c r="CCX1" t="str">
        <f t="shared" ca="1" si="33"/>
        <v>CCX1</v>
      </c>
      <c r="CCY1" t="str">
        <f t="shared" ca="1" si="33"/>
        <v>CCY1</v>
      </c>
      <c r="CCZ1" t="str">
        <f t="shared" ca="1" si="33"/>
        <v>CCZ1</v>
      </c>
      <c r="CDA1" t="str">
        <f t="shared" ca="1" si="33"/>
        <v>CDA1</v>
      </c>
      <c r="CDB1" t="str">
        <f t="shared" ca="1" si="33"/>
        <v>CDB1</v>
      </c>
      <c r="CDC1" t="str">
        <f t="shared" ca="1" si="33"/>
        <v>CDC1</v>
      </c>
      <c r="CDD1" t="str">
        <f t="shared" ca="1" si="33"/>
        <v>CDD1</v>
      </c>
      <c r="CDE1" t="str">
        <f t="shared" ca="1" si="33"/>
        <v>CDE1</v>
      </c>
      <c r="CDF1" t="str">
        <f t="shared" ca="1" si="33"/>
        <v>CDF1</v>
      </c>
      <c r="CDG1" t="str">
        <f t="shared" ca="1" si="33"/>
        <v>CDG1</v>
      </c>
      <c r="CDH1" t="str">
        <f t="shared" ca="1" si="33"/>
        <v>CDH1</v>
      </c>
      <c r="CDI1" t="str">
        <f t="shared" ca="1" si="33"/>
        <v>CDI1</v>
      </c>
      <c r="CDJ1" t="str">
        <f t="shared" ca="1" si="33"/>
        <v>CDJ1</v>
      </c>
      <c r="CDK1" t="str">
        <f t="shared" ca="1" si="33"/>
        <v>CDK1</v>
      </c>
      <c r="CDL1" t="str">
        <f t="shared" ca="1" si="33"/>
        <v>CDL1</v>
      </c>
      <c r="CDM1" t="str">
        <f t="shared" ca="1" si="33"/>
        <v>CDM1</v>
      </c>
      <c r="CDN1" t="str">
        <f t="shared" ca="1" si="33"/>
        <v>CDN1</v>
      </c>
      <c r="CDO1" t="str">
        <f t="shared" ca="1" si="33"/>
        <v>CDO1</v>
      </c>
      <c r="CDP1" t="str">
        <f t="shared" ca="1" si="33"/>
        <v>CDP1</v>
      </c>
      <c r="CDQ1" t="str">
        <f t="shared" ca="1" si="33"/>
        <v>CDQ1</v>
      </c>
      <c r="CDR1" t="str">
        <f t="shared" ca="1" si="33"/>
        <v>CDR1</v>
      </c>
      <c r="CDS1" t="str">
        <f t="shared" ca="1" si="33"/>
        <v>CDS1</v>
      </c>
      <c r="CDT1" t="str">
        <f t="shared" ca="1" si="33"/>
        <v>CDT1</v>
      </c>
      <c r="CDU1" t="str">
        <f t="shared" ca="1" si="33"/>
        <v>CDU1</v>
      </c>
      <c r="CDV1" t="str">
        <f t="shared" ca="1" si="33"/>
        <v>CDV1</v>
      </c>
      <c r="CDW1" t="str">
        <f t="shared" ca="1" si="33"/>
        <v>CDW1</v>
      </c>
      <c r="CDX1" t="str">
        <f t="shared" ca="1" si="33"/>
        <v>CDX1</v>
      </c>
      <c r="CDY1" t="str">
        <f t="shared" ca="1" si="33"/>
        <v>CDY1</v>
      </c>
      <c r="CDZ1" t="str">
        <f t="shared" ca="1" si="33"/>
        <v>CDZ1</v>
      </c>
      <c r="CEA1" t="str">
        <f t="shared" ca="1" si="33"/>
        <v>CEA1</v>
      </c>
      <c r="CEB1" t="str">
        <f t="shared" ca="1" si="33"/>
        <v>CEB1</v>
      </c>
      <c r="CEC1" t="str">
        <f t="shared" ca="1" si="33"/>
        <v>CEC1</v>
      </c>
      <c r="CED1" t="str">
        <f t="shared" ca="1" si="33"/>
        <v>CED1</v>
      </c>
      <c r="CEE1" t="str">
        <f t="shared" ca="1" si="33"/>
        <v>CEE1</v>
      </c>
      <c r="CEF1" t="str">
        <f t="shared" ca="1" si="33"/>
        <v>CEF1</v>
      </c>
      <c r="CEG1" t="str">
        <f t="shared" ca="1" si="33"/>
        <v>CEG1</v>
      </c>
      <c r="CEH1" t="str">
        <f t="shared" ca="1" si="33"/>
        <v>CEH1</v>
      </c>
      <c r="CEI1" t="str">
        <f t="shared" ca="1" si="33"/>
        <v>CEI1</v>
      </c>
      <c r="CEJ1" t="str">
        <f t="shared" ca="1" si="33"/>
        <v>CEJ1</v>
      </c>
      <c r="CEK1" t="str">
        <f t="shared" ca="1" si="33"/>
        <v>CEK1</v>
      </c>
      <c r="CEL1" t="str">
        <f t="shared" ca="1" si="33"/>
        <v>CEL1</v>
      </c>
      <c r="CEM1" t="str">
        <f t="shared" ca="1" si="33"/>
        <v>CEM1</v>
      </c>
      <c r="CEN1" t="str">
        <f t="shared" ca="1" si="33"/>
        <v>CEN1</v>
      </c>
      <c r="CEO1" t="str">
        <f t="shared" ca="1" si="33"/>
        <v>CEO1</v>
      </c>
      <c r="CEP1" t="str">
        <f t="shared" ca="1" si="33"/>
        <v>CEP1</v>
      </c>
      <c r="CEQ1" t="str">
        <f t="shared" ca="1" si="33"/>
        <v>CEQ1</v>
      </c>
      <c r="CER1" t="str">
        <f t="shared" ca="1" si="33"/>
        <v>CER1</v>
      </c>
      <c r="CES1" t="str">
        <f t="shared" ca="1" si="33"/>
        <v>CES1</v>
      </c>
      <c r="CET1" t="str">
        <f t="shared" ref="CET1:CHE1" ca="1" si="34" xml:space="preserve"> SUBSTITUTE(CELL("address",CET1),"$","")</f>
        <v>CET1</v>
      </c>
      <c r="CEU1" t="str">
        <f t="shared" ca="1" si="34"/>
        <v>CEU1</v>
      </c>
      <c r="CEV1" t="str">
        <f t="shared" ca="1" si="34"/>
        <v>CEV1</v>
      </c>
      <c r="CEW1" t="str">
        <f t="shared" ca="1" si="34"/>
        <v>CEW1</v>
      </c>
      <c r="CEX1" t="str">
        <f t="shared" ca="1" si="34"/>
        <v>CEX1</v>
      </c>
      <c r="CEY1" t="str">
        <f t="shared" ca="1" si="34"/>
        <v>CEY1</v>
      </c>
      <c r="CEZ1" t="str">
        <f t="shared" ca="1" si="34"/>
        <v>CEZ1</v>
      </c>
      <c r="CFA1" t="str">
        <f t="shared" ca="1" si="34"/>
        <v>CFA1</v>
      </c>
      <c r="CFB1" t="str">
        <f t="shared" ca="1" si="34"/>
        <v>CFB1</v>
      </c>
      <c r="CFC1" t="str">
        <f t="shared" ca="1" si="34"/>
        <v>CFC1</v>
      </c>
      <c r="CFD1" t="str">
        <f t="shared" ca="1" si="34"/>
        <v>CFD1</v>
      </c>
      <c r="CFE1" t="str">
        <f t="shared" ca="1" si="34"/>
        <v>CFE1</v>
      </c>
      <c r="CFF1" t="str">
        <f t="shared" ca="1" si="34"/>
        <v>CFF1</v>
      </c>
      <c r="CFG1" t="str">
        <f t="shared" ca="1" si="34"/>
        <v>CFG1</v>
      </c>
      <c r="CFH1" t="str">
        <f t="shared" ca="1" si="34"/>
        <v>CFH1</v>
      </c>
      <c r="CFI1" t="str">
        <f t="shared" ca="1" si="34"/>
        <v>CFI1</v>
      </c>
      <c r="CFJ1" t="str">
        <f t="shared" ca="1" si="34"/>
        <v>CFJ1</v>
      </c>
      <c r="CFK1" t="str">
        <f t="shared" ca="1" si="34"/>
        <v>CFK1</v>
      </c>
      <c r="CFL1" t="str">
        <f t="shared" ca="1" si="34"/>
        <v>CFL1</v>
      </c>
      <c r="CFM1" t="str">
        <f t="shared" ca="1" si="34"/>
        <v>CFM1</v>
      </c>
      <c r="CFN1" t="str">
        <f t="shared" ca="1" si="34"/>
        <v>CFN1</v>
      </c>
      <c r="CFO1" t="str">
        <f t="shared" ca="1" si="34"/>
        <v>CFO1</v>
      </c>
      <c r="CFP1" t="str">
        <f t="shared" ca="1" si="34"/>
        <v>CFP1</v>
      </c>
      <c r="CFQ1" t="str">
        <f t="shared" ca="1" si="34"/>
        <v>CFQ1</v>
      </c>
      <c r="CFR1" t="str">
        <f t="shared" ca="1" si="34"/>
        <v>CFR1</v>
      </c>
      <c r="CFS1" t="str">
        <f t="shared" ca="1" si="34"/>
        <v>CFS1</v>
      </c>
      <c r="CFT1" t="str">
        <f t="shared" ca="1" si="34"/>
        <v>CFT1</v>
      </c>
      <c r="CFU1" t="str">
        <f t="shared" ca="1" si="34"/>
        <v>CFU1</v>
      </c>
      <c r="CFV1" t="str">
        <f t="shared" ca="1" si="34"/>
        <v>CFV1</v>
      </c>
      <c r="CFW1" t="str">
        <f t="shared" ca="1" si="34"/>
        <v>CFW1</v>
      </c>
      <c r="CFX1" t="str">
        <f t="shared" ca="1" si="34"/>
        <v>CFX1</v>
      </c>
      <c r="CFY1" t="str">
        <f t="shared" ca="1" si="34"/>
        <v>CFY1</v>
      </c>
      <c r="CFZ1" t="str">
        <f t="shared" ca="1" si="34"/>
        <v>CFZ1</v>
      </c>
      <c r="CGA1" t="str">
        <f t="shared" ca="1" si="34"/>
        <v>CGA1</v>
      </c>
      <c r="CGB1" t="str">
        <f t="shared" ca="1" si="34"/>
        <v>CGB1</v>
      </c>
      <c r="CGC1" t="str">
        <f t="shared" ca="1" si="34"/>
        <v>CGC1</v>
      </c>
      <c r="CGD1" t="str">
        <f t="shared" ca="1" si="34"/>
        <v>CGD1</v>
      </c>
      <c r="CGE1" t="str">
        <f t="shared" ca="1" si="34"/>
        <v>CGE1</v>
      </c>
      <c r="CGF1" t="str">
        <f t="shared" ca="1" si="34"/>
        <v>CGF1</v>
      </c>
      <c r="CGG1" t="str">
        <f t="shared" ca="1" si="34"/>
        <v>CGG1</v>
      </c>
      <c r="CGH1" t="str">
        <f t="shared" ca="1" si="34"/>
        <v>CGH1</v>
      </c>
      <c r="CGI1" t="str">
        <f t="shared" ca="1" si="34"/>
        <v>CGI1</v>
      </c>
      <c r="CGJ1" t="str">
        <f t="shared" ca="1" si="34"/>
        <v>CGJ1</v>
      </c>
      <c r="CGK1" t="str">
        <f t="shared" ca="1" si="34"/>
        <v>CGK1</v>
      </c>
      <c r="CGL1" t="str">
        <f t="shared" ca="1" si="34"/>
        <v>CGL1</v>
      </c>
      <c r="CGM1" t="str">
        <f t="shared" ca="1" si="34"/>
        <v>CGM1</v>
      </c>
      <c r="CGN1" t="str">
        <f t="shared" ca="1" si="34"/>
        <v>CGN1</v>
      </c>
      <c r="CGO1" t="str">
        <f t="shared" ca="1" si="34"/>
        <v>CGO1</v>
      </c>
      <c r="CGP1" t="str">
        <f t="shared" ca="1" si="34"/>
        <v>CGP1</v>
      </c>
      <c r="CGQ1" t="str">
        <f t="shared" ca="1" si="34"/>
        <v>CGQ1</v>
      </c>
      <c r="CGR1" t="str">
        <f t="shared" ca="1" si="34"/>
        <v>CGR1</v>
      </c>
      <c r="CGS1" t="str">
        <f t="shared" ca="1" si="34"/>
        <v>CGS1</v>
      </c>
      <c r="CGT1" t="str">
        <f t="shared" ca="1" si="34"/>
        <v>CGT1</v>
      </c>
      <c r="CGU1" t="str">
        <f t="shared" ca="1" si="34"/>
        <v>CGU1</v>
      </c>
      <c r="CGV1" t="str">
        <f t="shared" ca="1" si="34"/>
        <v>CGV1</v>
      </c>
      <c r="CGW1" t="str">
        <f t="shared" ca="1" si="34"/>
        <v>CGW1</v>
      </c>
      <c r="CGX1" t="str">
        <f t="shared" ca="1" si="34"/>
        <v>CGX1</v>
      </c>
      <c r="CGY1" t="str">
        <f t="shared" ca="1" si="34"/>
        <v>CGY1</v>
      </c>
      <c r="CGZ1" t="str">
        <f t="shared" ca="1" si="34"/>
        <v>CGZ1</v>
      </c>
      <c r="CHA1" t="str">
        <f t="shared" ca="1" si="34"/>
        <v>CHA1</v>
      </c>
      <c r="CHB1" t="str">
        <f t="shared" ca="1" si="34"/>
        <v>CHB1</v>
      </c>
      <c r="CHC1" t="str">
        <f t="shared" ca="1" si="34"/>
        <v>CHC1</v>
      </c>
      <c r="CHD1" t="str">
        <f t="shared" ca="1" si="34"/>
        <v>CHD1</v>
      </c>
      <c r="CHE1" t="str">
        <f t="shared" ca="1" si="34"/>
        <v>CHE1</v>
      </c>
      <c r="CHF1" t="str">
        <f t="shared" ref="CHF1:CJQ1" ca="1" si="35" xml:space="preserve"> SUBSTITUTE(CELL("address",CHF1),"$","")</f>
        <v>CHF1</v>
      </c>
      <c r="CHG1" t="str">
        <f t="shared" ca="1" si="35"/>
        <v>CHG1</v>
      </c>
      <c r="CHH1" t="str">
        <f t="shared" ca="1" si="35"/>
        <v>CHH1</v>
      </c>
      <c r="CHI1" t="str">
        <f t="shared" ca="1" si="35"/>
        <v>CHI1</v>
      </c>
      <c r="CHJ1" t="str">
        <f t="shared" ca="1" si="35"/>
        <v>CHJ1</v>
      </c>
      <c r="CHK1" t="str">
        <f t="shared" ca="1" si="35"/>
        <v>CHK1</v>
      </c>
      <c r="CHL1" t="str">
        <f t="shared" ca="1" si="35"/>
        <v>CHL1</v>
      </c>
      <c r="CHM1" t="str">
        <f t="shared" ca="1" si="35"/>
        <v>CHM1</v>
      </c>
      <c r="CHN1" t="str">
        <f t="shared" ca="1" si="35"/>
        <v>CHN1</v>
      </c>
      <c r="CHO1" t="str">
        <f t="shared" ca="1" si="35"/>
        <v>CHO1</v>
      </c>
      <c r="CHP1" t="str">
        <f t="shared" ca="1" si="35"/>
        <v>CHP1</v>
      </c>
      <c r="CHQ1" t="str">
        <f t="shared" ca="1" si="35"/>
        <v>CHQ1</v>
      </c>
      <c r="CHR1" t="str">
        <f t="shared" ca="1" si="35"/>
        <v>CHR1</v>
      </c>
      <c r="CHS1" t="str">
        <f t="shared" ca="1" si="35"/>
        <v>CHS1</v>
      </c>
      <c r="CHT1" t="str">
        <f t="shared" ca="1" si="35"/>
        <v>CHT1</v>
      </c>
      <c r="CHU1" t="str">
        <f t="shared" ca="1" si="35"/>
        <v>CHU1</v>
      </c>
      <c r="CHV1" t="str">
        <f t="shared" ca="1" si="35"/>
        <v>CHV1</v>
      </c>
      <c r="CHW1" t="str">
        <f t="shared" ca="1" si="35"/>
        <v>CHW1</v>
      </c>
      <c r="CHX1" t="str">
        <f t="shared" ca="1" si="35"/>
        <v>CHX1</v>
      </c>
      <c r="CHY1" t="str">
        <f t="shared" ca="1" si="35"/>
        <v>CHY1</v>
      </c>
      <c r="CHZ1" t="str">
        <f t="shared" ca="1" si="35"/>
        <v>CHZ1</v>
      </c>
      <c r="CIA1" t="str">
        <f t="shared" ca="1" si="35"/>
        <v>CIA1</v>
      </c>
      <c r="CIB1" t="str">
        <f t="shared" ca="1" si="35"/>
        <v>CIB1</v>
      </c>
      <c r="CIC1" t="str">
        <f t="shared" ca="1" si="35"/>
        <v>CIC1</v>
      </c>
      <c r="CID1" t="str">
        <f t="shared" ca="1" si="35"/>
        <v>CID1</v>
      </c>
      <c r="CIE1" t="str">
        <f t="shared" ca="1" si="35"/>
        <v>CIE1</v>
      </c>
      <c r="CIF1" t="str">
        <f t="shared" ca="1" si="35"/>
        <v>CIF1</v>
      </c>
      <c r="CIG1" t="str">
        <f t="shared" ca="1" si="35"/>
        <v>CIG1</v>
      </c>
      <c r="CIH1" t="str">
        <f t="shared" ca="1" si="35"/>
        <v>CIH1</v>
      </c>
      <c r="CII1" t="str">
        <f t="shared" ca="1" si="35"/>
        <v>CII1</v>
      </c>
      <c r="CIJ1" t="str">
        <f t="shared" ca="1" si="35"/>
        <v>CIJ1</v>
      </c>
      <c r="CIK1" t="str">
        <f t="shared" ca="1" si="35"/>
        <v>CIK1</v>
      </c>
      <c r="CIL1" t="str">
        <f t="shared" ca="1" si="35"/>
        <v>CIL1</v>
      </c>
      <c r="CIM1" t="str">
        <f t="shared" ca="1" si="35"/>
        <v>CIM1</v>
      </c>
      <c r="CIN1" t="str">
        <f t="shared" ca="1" si="35"/>
        <v>CIN1</v>
      </c>
      <c r="CIO1" t="str">
        <f t="shared" ca="1" si="35"/>
        <v>CIO1</v>
      </c>
      <c r="CIP1" t="str">
        <f t="shared" ca="1" si="35"/>
        <v>CIP1</v>
      </c>
      <c r="CIQ1" t="str">
        <f t="shared" ca="1" si="35"/>
        <v>CIQ1</v>
      </c>
      <c r="CIR1" t="str">
        <f t="shared" ca="1" si="35"/>
        <v>CIR1</v>
      </c>
      <c r="CIS1" t="str">
        <f t="shared" ca="1" si="35"/>
        <v>CIS1</v>
      </c>
      <c r="CIT1" t="str">
        <f t="shared" ca="1" si="35"/>
        <v>CIT1</v>
      </c>
      <c r="CIU1" t="str">
        <f t="shared" ca="1" si="35"/>
        <v>CIU1</v>
      </c>
      <c r="CIV1" t="str">
        <f t="shared" ca="1" si="35"/>
        <v>CIV1</v>
      </c>
      <c r="CIW1" t="str">
        <f t="shared" ca="1" si="35"/>
        <v>CIW1</v>
      </c>
      <c r="CIX1" t="str">
        <f t="shared" ca="1" si="35"/>
        <v>CIX1</v>
      </c>
      <c r="CIY1" t="str">
        <f t="shared" ca="1" si="35"/>
        <v>CIY1</v>
      </c>
      <c r="CIZ1" t="str">
        <f t="shared" ca="1" si="35"/>
        <v>CIZ1</v>
      </c>
      <c r="CJA1" t="str">
        <f t="shared" ca="1" si="35"/>
        <v>CJA1</v>
      </c>
      <c r="CJB1" t="str">
        <f t="shared" ca="1" si="35"/>
        <v>CJB1</v>
      </c>
      <c r="CJC1" t="str">
        <f t="shared" ca="1" si="35"/>
        <v>CJC1</v>
      </c>
      <c r="CJD1" t="str">
        <f t="shared" ca="1" si="35"/>
        <v>CJD1</v>
      </c>
      <c r="CJE1" t="str">
        <f t="shared" ca="1" si="35"/>
        <v>CJE1</v>
      </c>
      <c r="CJF1" t="str">
        <f t="shared" ca="1" si="35"/>
        <v>CJF1</v>
      </c>
      <c r="CJG1" t="str">
        <f t="shared" ca="1" si="35"/>
        <v>CJG1</v>
      </c>
      <c r="CJH1" t="str">
        <f t="shared" ca="1" si="35"/>
        <v>CJH1</v>
      </c>
      <c r="CJI1" t="str">
        <f t="shared" ca="1" si="35"/>
        <v>CJI1</v>
      </c>
      <c r="CJJ1" t="str">
        <f t="shared" ca="1" si="35"/>
        <v>CJJ1</v>
      </c>
      <c r="CJK1" t="str">
        <f t="shared" ca="1" si="35"/>
        <v>CJK1</v>
      </c>
      <c r="CJL1" t="str">
        <f t="shared" ca="1" si="35"/>
        <v>CJL1</v>
      </c>
      <c r="CJM1" t="str">
        <f t="shared" ca="1" si="35"/>
        <v>CJM1</v>
      </c>
      <c r="CJN1" t="str">
        <f t="shared" ca="1" si="35"/>
        <v>CJN1</v>
      </c>
      <c r="CJO1" t="str">
        <f t="shared" ca="1" si="35"/>
        <v>CJO1</v>
      </c>
      <c r="CJP1" t="str">
        <f t="shared" ca="1" si="35"/>
        <v>CJP1</v>
      </c>
      <c r="CJQ1" t="str">
        <f t="shared" ca="1" si="35"/>
        <v>CJQ1</v>
      </c>
      <c r="CJR1" t="str">
        <f t="shared" ref="CJR1:CMC1" ca="1" si="36" xml:space="preserve"> SUBSTITUTE(CELL("address",CJR1),"$","")</f>
        <v>CJR1</v>
      </c>
      <c r="CJS1" t="str">
        <f t="shared" ca="1" si="36"/>
        <v>CJS1</v>
      </c>
      <c r="CJT1" t="str">
        <f t="shared" ca="1" si="36"/>
        <v>CJT1</v>
      </c>
      <c r="CJU1" t="str">
        <f t="shared" ca="1" si="36"/>
        <v>CJU1</v>
      </c>
      <c r="CJV1" t="str">
        <f t="shared" ca="1" si="36"/>
        <v>CJV1</v>
      </c>
      <c r="CJW1" t="str">
        <f t="shared" ca="1" si="36"/>
        <v>CJW1</v>
      </c>
      <c r="CJX1" t="str">
        <f t="shared" ca="1" si="36"/>
        <v>CJX1</v>
      </c>
      <c r="CJY1" t="str">
        <f t="shared" ca="1" si="36"/>
        <v>CJY1</v>
      </c>
      <c r="CJZ1" t="str">
        <f t="shared" ca="1" si="36"/>
        <v>CJZ1</v>
      </c>
      <c r="CKA1" t="str">
        <f t="shared" ca="1" si="36"/>
        <v>CKA1</v>
      </c>
      <c r="CKB1" t="str">
        <f t="shared" ca="1" si="36"/>
        <v>CKB1</v>
      </c>
      <c r="CKC1" t="str">
        <f t="shared" ca="1" si="36"/>
        <v>CKC1</v>
      </c>
      <c r="CKD1" t="str">
        <f t="shared" ca="1" si="36"/>
        <v>CKD1</v>
      </c>
      <c r="CKE1" t="str">
        <f t="shared" ca="1" si="36"/>
        <v>CKE1</v>
      </c>
      <c r="CKF1" t="str">
        <f t="shared" ca="1" si="36"/>
        <v>CKF1</v>
      </c>
      <c r="CKG1" t="str">
        <f t="shared" ca="1" si="36"/>
        <v>CKG1</v>
      </c>
      <c r="CKH1" t="str">
        <f t="shared" ca="1" si="36"/>
        <v>CKH1</v>
      </c>
      <c r="CKI1" t="str">
        <f t="shared" ca="1" si="36"/>
        <v>CKI1</v>
      </c>
      <c r="CKJ1" t="str">
        <f t="shared" ca="1" si="36"/>
        <v>CKJ1</v>
      </c>
      <c r="CKK1" t="str">
        <f t="shared" ca="1" si="36"/>
        <v>CKK1</v>
      </c>
      <c r="CKL1" t="str">
        <f t="shared" ca="1" si="36"/>
        <v>CKL1</v>
      </c>
      <c r="CKM1" t="str">
        <f t="shared" ca="1" si="36"/>
        <v>CKM1</v>
      </c>
      <c r="CKN1" t="str">
        <f t="shared" ca="1" si="36"/>
        <v>CKN1</v>
      </c>
      <c r="CKO1" t="str">
        <f t="shared" ca="1" si="36"/>
        <v>CKO1</v>
      </c>
      <c r="CKP1" t="str">
        <f t="shared" ca="1" si="36"/>
        <v>CKP1</v>
      </c>
      <c r="CKQ1" t="str">
        <f t="shared" ca="1" si="36"/>
        <v>CKQ1</v>
      </c>
      <c r="CKR1" t="str">
        <f t="shared" ca="1" si="36"/>
        <v>CKR1</v>
      </c>
      <c r="CKS1" t="str">
        <f t="shared" ca="1" si="36"/>
        <v>CKS1</v>
      </c>
      <c r="CKT1" t="str">
        <f t="shared" ca="1" si="36"/>
        <v>CKT1</v>
      </c>
      <c r="CKU1" t="str">
        <f t="shared" ca="1" si="36"/>
        <v>CKU1</v>
      </c>
      <c r="CKV1" t="str">
        <f t="shared" ca="1" si="36"/>
        <v>CKV1</v>
      </c>
      <c r="CKW1" t="str">
        <f t="shared" ca="1" si="36"/>
        <v>CKW1</v>
      </c>
      <c r="CKX1" t="str">
        <f t="shared" ca="1" si="36"/>
        <v>CKX1</v>
      </c>
      <c r="CKY1" t="str">
        <f t="shared" ca="1" si="36"/>
        <v>CKY1</v>
      </c>
      <c r="CKZ1" t="str">
        <f t="shared" ca="1" si="36"/>
        <v>CKZ1</v>
      </c>
      <c r="CLA1" t="str">
        <f t="shared" ca="1" si="36"/>
        <v>CLA1</v>
      </c>
      <c r="CLB1" t="str">
        <f t="shared" ca="1" si="36"/>
        <v>CLB1</v>
      </c>
      <c r="CLC1" t="str">
        <f t="shared" ca="1" si="36"/>
        <v>CLC1</v>
      </c>
      <c r="CLD1" t="str">
        <f t="shared" ca="1" si="36"/>
        <v>CLD1</v>
      </c>
      <c r="CLE1" t="str">
        <f t="shared" ca="1" si="36"/>
        <v>CLE1</v>
      </c>
      <c r="CLF1" t="str">
        <f t="shared" ca="1" si="36"/>
        <v>CLF1</v>
      </c>
      <c r="CLG1" t="str">
        <f t="shared" ca="1" si="36"/>
        <v>CLG1</v>
      </c>
      <c r="CLH1" t="str">
        <f t="shared" ca="1" si="36"/>
        <v>CLH1</v>
      </c>
      <c r="CLI1" t="str">
        <f t="shared" ca="1" si="36"/>
        <v>CLI1</v>
      </c>
      <c r="CLJ1" t="str">
        <f t="shared" ca="1" si="36"/>
        <v>CLJ1</v>
      </c>
      <c r="CLK1" t="str">
        <f t="shared" ca="1" si="36"/>
        <v>CLK1</v>
      </c>
      <c r="CLL1" t="str">
        <f t="shared" ca="1" si="36"/>
        <v>CLL1</v>
      </c>
      <c r="CLM1" t="str">
        <f t="shared" ca="1" si="36"/>
        <v>CLM1</v>
      </c>
      <c r="CLN1" t="str">
        <f t="shared" ca="1" si="36"/>
        <v>CLN1</v>
      </c>
      <c r="CLO1" t="str">
        <f t="shared" ca="1" si="36"/>
        <v>CLO1</v>
      </c>
      <c r="CLP1" t="str">
        <f t="shared" ca="1" si="36"/>
        <v>CLP1</v>
      </c>
      <c r="CLQ1" t="str">
        <f t="shared" ca="1" si="36"/>
        <v>CLQ1</v>
      </c>
      <c r="CLR1" t="str">
        <f t="shared" ca="1" si="36"/>
        <v>CLR1</v>
      </c>
      <c r="CLS1" t="str">
        <f t="shared" ca="1" si="36"/>
        <v>CLS1</v>
      </c>
      <c r="CLT1" t="str">
        <f t="shared" ca="1" si="36"/>
        <v>CLT1</v>
      </c>
      <c r="CLU1" t="str">
        <f t="shared" ca="1" si="36"/>
        <v>CLU1</v>
      </c>
      <c r="CLV1" t="str">
        <f t="shared" ca="1" si="36"/>
        <v>CLV1</v>
      </c>
      <c r="CLW1" t="str">
        <f t="shared" ca="1" si="36"/>
        <v>CLW1</v>
      </c>
      <c r="CLX1" t="str">
        <f t="shared" ca="1" si="36"/>
        <v>CLX1</v>
      </c>
      <c r="CLY1" t="str">
        <f t="shared" ca="1" si="36"/>
        <v>CLY1</v>
      </c>
      <c r="CLZ1" t="str">
        <f t="shared" ca="1" si="36"/>
        <v>CLZ1</v>
      </c>
      <c r="CMA1" t="str">
        <f t="shared" ca="1" si="36"/>
        <v>CMA1</v>
      </c>
      <c r="CMB1" t="str">
        <f t="shared" ca="1" si="36"/>
        <v>CMB1</v>
      </c>
      <c r="CMC1" t="str">
        <f t="shared" ca="1" si="36"/>
        <v>CMC1</v>
      </c>
      <c r="CMD1" t="str">
        <f t="shared" ref="CMD1:COO1" ca="1" si="37" xml:space="preserve"> SUBSTITUTE(CELL("address",CMD1),"$","")</f>
        <v>CMD1</v>
      </c>
      <c r="CME1" t="str">
        <f t="shared" ca="1" si="37"/>
        <v>CME1</v>
      </c>
      <c r="CMF1" t="str">
        <f t="shared" ca="1" si="37"/>
        <v>CMF1</v>
      </c>
      <c r="CMG1" t="str">
        <f t="shared" ca="1" si="37"/>
        <v>CMG1</v>
      </c>
      <c r="CMH1" t="str">
        <f t="shared" ca="1" si="37"/>
        <v>CMH1</v>
      </c>
      <c r="CMI1" t="str">
        <f t="shared" ca="1" si="37"/>
        <v>CMI1</v>
      </c>
      <c r="CMJ1" t="str">
        <f t="shared" ca="1" si="37"/>
        <v>CMJ1</v>
      </c>
      <c r="CMK1" t="str">
        <f t="shared" ca="1" si="37"/>
        <v>CMK1</v>
      </c>
      <c r="CML1" t="str">
        <f t="shared" ca="1" si="37"/>
        <v>CML1</v>
      </c>
      <c r="CMM1" t="str">
        <f t="shared" ca="1" si="37"/>
        <v>CMM1</v>
      </c>
      <c r="CMN1" t="str">
        <f t="shared" ca="1" si="37"/>
        <v>CMN1</v>
      </c>
      <c r="CMO1" t="str">
        <f t="shared" ca="1" si="37"/>
        <v>CMO1</v>
      </c>
      <c r="CMP1" t="str">
        <f t="shared" ca="1" si="37"/>
        <v>CMP1</v>
      </c>
      <c r="CMQ1" t="str">
        <f t="shared" ca="1" si="37"/>
        <v>CMQ1</v>
      </c>
      <c r="CMR1" t="str">
        <f t="shared" ca="1" si="37"/>
        <v>CMR1</v>
      </c>
      <c r="CMS1" t="str">
        <f t="shared" ca="1" si="37"/>
        <v>CMS1</v>
      </c>
      <c r="CMT1" t="str">
        <f t="shared" ca="1" si="37"/>
        <v>CMT1</v>
      </c>
      <c r="CMU1" t="str">
        <f t="shared" ca="1" si="37"/>
        <v>CMU1</v>
      </c>
      <c r="CMV1" t="str">
        <f t="shared" ca="1" si="37"/>
        <v>CMV1</v>
      </c>
      <c r="CMW1" t="str">
        <f t="shared" ca="1" si="37"/>
        <v>CMW1</v>
      </c>
      <c r="CMX1" t="str">
        <f t="shared" ca="1" si="37"/>
        <v>CMX1</v>
      </c>
      <c r="CMY1" t="str">
        <f t="shared" ca="1" si="37"/>
        <v>CMY1</v>
      </c>
      <c r="CMZ1" t="str">
        <f t="shared" ca="1" si="37"/>
        <v>CMZ1</v>
      </c>
      <c r="CNA1" t="str">
        <f t="shared" ca="1" si="37"/>
        <v>CNA1</v>
      </c>
      <c r="CNB1" t="str">
        <f t="shared" ca="1" si="37"/>
        <v>CNB1</v>
      </c>
      <c r="CNC1" t="str">
        <f t="shared" ca="1" si="37"/>
        <v>CNC1</v>
      </c>
      <c r="CND1" t="str">
        <f t="shared" ca="1" si="37"/>
        <v>CND1</v>
      </c>
      <c r="CNE1" t="str">
        <f t="shared" ca="1" si="37"/>
        <v>CNE1</v>
      </c>
      <c r="CNF1" t="str">
        <f t="shared" ca="1" si="37"/>
        <v>CNF1</v>
      </c>
      <c r="CNG1" t="str">
        <f t="shared" ca="1" si="37"/>
        <v>CNG1</v>
      </c>
      <c r="CNH1" t="str">
        <f t="shared" ca="1" si="37"/>
        <v>CNH1</v>
      </c>
      <c r="CNI1" t="str">
        <f t="shared" ca="1" si="37"/>
        <v>CNI1</v>
      </c>
      <c r="CNJ1" t="str">
        <f t="shared" ca="1" si="37"/>
        <v>CNJ1</v>
      </c>
      <c r="CNK1" t="str">
        <f t="shared" ca="1" si="37"/>
        <v>CNK1</v>
      </c>
      <c r="CNL1" t="str">
        <f t="shared" ca="1" si="37"/>
        <v>CNL1</v>
      </c>
      <c r="CNM1" t="str">
        <f t="shared" ca="1" si="37"/>
        <v>CNM1</v>
      </c>
      <c r="CNN1" t="str">
        <f t="shared" ca="1" si="37"/>
        <v>CNN1</v>
      </c>
      <c r="CNO1" t="str">
        <f t="shared" ca="1" si="37"/>
        <v>CNO1</v>
      </c>
      <c r="CNP1" t="str">
        <f t="shared" ca="1" si="37"/>
        <v>CNP1</v>
      </c>
      <c r="CNQ1" t="str">
        <f t="shared" ca="1" si="37"/>
        <v>CNQ1</v>
      </c>
      <c r="CNR1" t="str">
        <f t="shared" ca="1" si="37"/>
        <v>CNR1</v>
      </c>
      <c r="CNS1" t="str">
        <f t="shared" ca="1" si="37"/>
        <v>CNS1</v>
      </c>
      <c r="CNT1" t="str">
        <f t="shared" ca="1" si="37"/>
        <v>CNT1</v>
      </c>
      <c r="CNU1" t="str">
        <f t="shared" ca="1" si="37"/>
        <v>CNU1</v>
      </c>
      <c r="CNV1" t="str">
        <f t="shared" ca="1" si="37"/>
        <v>CNV1</v>
      </c>
      <c r="CNW1" t="str">
        <f t="shared" ca="1" si="37"/>
        <v>CNW1</v>
      </c>
      <c r="CNX1" t="str">
        <f t="shared" ca="1" si="37"/>
        <v>CNX1</v>
      </c>
      <c r="CNY1" t="str">
        <f t="shared" ca="1" si="37"/>
        <v>CNY1</v>
      </c>
      <c r="CNZ1" t="str">
        <f t="shared" ca="1" si="37"/>
        <v>CNZ1</v>
      </c>
      <c r="COA1" t="str">
        <f t="shared" ca="1" si="37"/>
        <v>COA1</v>
      </c>
      <c r="COB1" t="str">
        <f t="shared" ca="1" si="37"/>
        <v>COB1</v>
      </c>
      <c r="COC1" t="str">
        <f t="shared" ca="1" si="37"/>
        <v>COC1</v>
      </c>
      <c r="COD1" t="str">
        <f t="shared" ca="1" si="37"/>
        <v>COD1</v>
      </c>
      <c r="COE1" t="str">
        <f t="shared" ca="1" si="37"/>
        <v>COE1</v>
      </c>
      <c r="COF1" t="str">
        <f t="shared" ca="1" si="37"/>
        <v>COF1</v>
      </c>
      <c r="COG1" t="str">
        <f t="shared" ca="1" si="37"/>
        <v>COG1</v>
      </c>
      <c r="COH1" t="str">
        <f t="shared" ca="1" si="37"/>
        <v>COH1</v>
      </c>
      <c r="COI1" t="str">
        <f t="shared" ca="1" si="37"/>
        <v>COI1</v>
      </c>
      <c r="COJ1" t="str">
        <f t="shared" ca="1" si="37"/>
        <v>COJ1</v>
      </c>
      <c r="COK1" t="str">
        <f t="shared" ca="1" si="37"/>
        <v>COK1</v>
      </c>
      <c r="COL1" t="str">
        <f t="shared" ca="1" si="37"/>
        <v>COL1</v>
      </c>
      <c r="COM1" t="str">
        <f t="shared" ca="1" si="37"/>
        <v>COM1</v>
      </c>
      <c r="CON1" t="str">
        <f t="shared" ca="1" si="37"/>
        <v>CON1</v>
      </c>
      <c r="COO1" t="str">
        <f t="shared" ca="1" si="37"/>
        <v>COO1</v>
      </c>
      <c r="COP1" t="str">
        <f t="shared" ref="COP1:CRA1" ca="1" si="38" xml:space="preserve"> SUBSTITUTE(CELL("address",COP1),"$","")</f>
        <v>COP1</v>
      </c>
      <c r="COQ1" t="str">
        <f t="shared" ca="1" si="38"/>
        <v>COQ1</v>
      </c>
      <c r="COR1" t="str">
        <f t="shared" ca="1" si="38"/>
        <v>COR1</v>
      </c>
      <c r="COS1" t="str">
        <f t="shared" ca="1" si="38"/>
        <v>COS1</v>
      </c>
      <c r="COT1" t="str">
        <f t="shared" ca="1" si="38"/>
        <v>COT1</v>
      </c>
      <c r="COU1" t="str">
        <f t="shared" ca="1" si="38"/>
        <v>COU1</v>
      </c>
      <c r="COV1" t="str">
        <f t="shared" ca="1" si="38"/>
        <v>COV1</v>
      </c>
      <c r="COW1" t="str">
        <f t="shared" ca="1" si="38"/>
        <v>COW1</v>
      </c>
      <c r="COX1" t="str">
        <f t="shared" ca="1" si="38"/>
        <v>COX1</v>
      </c>
      <c r="COY1" t="str">
        <f t="shared" ca="1" si="38"/>
        <v>COY1</v>
      </c>
      <c r="COZ1" t="str">
        <f t="shared" ca="1" si="38"/>
        <v>COZ1</v>
      </c>
      <c r="CPA1" t="str">
        <f t="shared" ca="1" si="38"/>
        <v>CPA1</v>
      </c>
      <c r="CPB1" t="str">
        <f t="shared" ca="1" si="38"/>
        <v>CPB1</v>
      </c>
      <c r="CPC1" t="str">
        <f t="shared" ca="1" si="38"/>
        <v>CPC1</v>
      </c>
      <c r="CPD1" t="str">
        <f t="shared" ca="1" si="38"/>
        <v>CPD1</v>
      </c>
      <c r="CPE1" t="str">
        <f t="shared" ca="1" si="38"/>
        <v>CPE1</v>
      </c>
      <c r="CPF1" t="str">
        <f t="shared" ca="1" si="38"/>
        <v>CPF1</v>
      </c>
      <c r="CPG1" t="str">
        <f t="shared" ca="1" si="38"/>
        <v>CPG1</v>
      </c>
      <c r="CPH1" t="str">
        <f t="shared" ca="1" si="38"/>
        <v>CPH1</v>
      </c>
      <c r="CPI1" t="str">
        <f t="shared" ca="1" si="38"/>
        <v>CPI1</v>
      </c>
      <c r="CPJ1" t="str">
        <f t="shared" ca="1" si="38"/>
        <v>CPJ1</v>
      </c>
      <c r="CPK1" t="str">
        <f t="shared" ca="1" si="38"/>
        <v>CPK1</v>
      </c>
      <c r="CPL1" t="str">
        <f t="shared" ca="1" si="38"/>
        <v>CPL1</v>
      </c>
      <c r="CPM1" t="str">
        <f t="shared" ca="1" si="38"/>
        <v>CPM1</v>
      </c>
      <c r="CPN1" t="str">
        <f t="shared" ca="1" si="38"/>
        <v>CPN1</v>
      </c>
      <c r="CPO1" t="str">
        <f t="shared" ca="1" si="38"/>
        <v>CPO1</v>
      </c>
      <c r="CPP1" t="str">
        <f t="shared" ca="1" si="38"/>
        <v>CPP1</v>
      </c>
      <c r="CPQ1" t="str">
        <f t="shared" ca="1" si="38"/>
        <v>CPQ1</v>
      </c>
      <c r="CPR1" t="str">
        <f t="shared" ca="1" si="38"/>
        <v>CPR1</v>
      </c>
      <c r="CPS1" t="str">
        <f t="shared" ca="1" si="38"/>
        <v>CPS1</v>
      </c>
      <c r="CPT1" t="str">
        <f t="shared" ca="1" si="38"/>
        <v>CPT1</v>
      </c>
      <c r="CPU1" t="str">
        <f t="shared" ca="1" si="38"/>
        <v>CPU1</v>
      </c>
      <c r="CPV1" t="str">
        <f t="shared" ca="1" si="38"/>
        <v>CPV1</v>
      </c>
      <c r="CPW1" t="str">
        <f t="shared" ca="1" si="38"/>
        <v>CPW1</v>
      </c>
      <c r="CPX1" t="str">
        <f t="shared" ca="1" si="38"/>
        <v>CPX1</v>
      </c>
      <c r="CPY1" t="str">
        <f t="shared" ca="1" si="38"/>
        <v>CPY1</v>
      </c>
      <c r="CPZ1" t="str">
        <f t="shared" ca="1" si="38"/>
        <v>CPZ1</v>
      </c>
      <c r="CQA1" t="str">
        <f t="shared" ca="1" si="38"/>
        <v>CQA1</v>
      </c>
      <c r="CQB1" t="str">
        <f t="shared" ca="1" si="38"/>
        <v>CQB1</v>
      </c>
      <c r="CQC1" t="str">
        <f t="shared" ca="1" si="38"/>
        <v>CQC1</v>
      </c>
      <c r="CQD1" t="str">
        <f t="shared" ca="1" si="38"/>
        <v>CQD1</v>
      </c>
      <c r="CQE1" t="str">
        <f t="shared" ca="1" si="38"/>
        <v>CQE1</v>
      </c>
      <c r="CQF1" t="str">
        <f t="shared" ca="1" si="38"/>
        <v>CQF1</v>
      </c>
      <c r="CQG1" t="str">
        <f t="shared" ca="1" si="38"/>
        <v>CQG1</v>
      </c>
      <c r="CQH1" t="str">
        <f t="shared" ca="1" si="38"/>
        <v>CQH1</v>
      </c>
      <c r="CQI1" t="str">
        <f t="shared" ca="1" si="38"/>
        <v>CQI1</v>
      </c>
      <c r="CQJ1" t="str">
        <f t="shared" ca="1" si="38"/>
        <v>CQJ1</v>
      </c>
      <c r="CQK1" t="str">
        <f t="shared" ca="1" si="38"/>
        <v>CQK1</v>
      </c>
      <c r="CQL1" t="str">
        <f t="shared" ca="1" si="38"/>
        <v>CQL1</v>
      </c>
      <c r="CQM1" t="str">
        <f t="shared" ca="1" si="38"/>
        <v>CQM1</v>
      </c>
      <c r="CQN1" t="str">
        <f t="shared" ca="1" si="38"/>
        <v>CQN1</v>
      </c>
      <c r="CQO1" t="str">
        <f t="shared" ca="1" si="38"/>
        <v>CQO1</v>
      </c>
      <c r="CQP1" t="str">
        <f t="shared" ca="1" si="38"/>
        <v>CQP1</v>
      </c>
      <c r="CQQ1" t="str">
        <f t="shared" ca="1" si="38"/>
        <v>CQQ1</v>
      </c>
      <c r="CQR1" t="str">
        <f t="shared" ca="1" si="38"/>
        <v>CQR1</v>
      </c>
      <c r="CQS1" t="str">
        <f t="shared" ca="1" si="38"/>
        <v>CQS1</v>
      </c>
      <c r="CQT1" t="str">
        <f t="shared" ca="1" si="38"/>
        <v>CQT1</v>
      </c>
      <c r="CQU1" t="str">
        <f t="shared" ca="1" si="38"/>
        <v>CQU1</v>
      </c>
      <c r="CQV1" t="str">
        <f t="shared" ca="1" si="38"/>
        <v>CQV1</v>
      </c>
      <c r="CQW1" t="str">
        <f t="shared" ca="1" si="38"/>
        <v>CQW1</v>
      </c>
      <c r="CQX1" t="str">
        <f t="shared" ca="1" si="38"/>
        <v>CQX1</v>
      </c>
      <c r="CQY1" t="str">
        <f t="shared" ca="1" si="38"/>
        <v>CQY1</v>
      </c>
      <c r="CQZ1" t="str">
        <f t="shared" ca="1" si="38"/>
        <v>CQZ1</v>
      </c>
      <c r="CRA1" t="str">
        <f t="shared" ca="1" si="38"/>
        <v>CRA1</v>
      </c>
      <c r="CRB1" t="str">
        <f t="shared" ref="CRB1:CTM1" ca="1" si="39" xml:space="preserve"> SUBSTITUTE(CELL("address",CRB1),"$","")</f>
        <v>CRB1</v>
      </c>
      <c r="CRC1" t="str">
        <f t="shared" ca="1" si="39"/>
        <v>CRC1</v>
      </c>
      <c r="CRD1" t="str">
        <f t="shared" ca="1" si="39"/>
        <v>CRD1</v>
      </c>
      <c r="CRE1" t="str">
        <f t="shared" ca="1" si="39"/>
        <v>CRE1</v>
      </c>
      <c r="CRF1" t="str">
        <f t="shared" ca="1" si="39"/>
        <v>CRF1</v>
      </c>
      <c r="CRG1" t="str">
        <f t="shared" ca="1" si="39"/>
        <v>CRG1</v>
      </c>
      <c r="CRH1" t="str">
        <f t="shared" ca="1" si="39"/>
        <v>CRH1</v>
      </c>
      <c r="CRI1" t="str">
        <f t="shared" ca="1" si="39"/>
        <v>CRI1</v>
      </c>
      <c r="CRJ1" t="str">
        <f t="shared" ca="1" si="39"/>
        <v>CRJ1</v>
      </c>
      <c r="CRK1" t="str">
        <f t="shared" ca="1" si="39"/>
        <v>CRK1</v>
      </c>
      <c r="CRL1" t="str">
        <f t="shared" ca="1" si="39"/>
        <v>CRL1</v>
      </c>
      <c r="CRM1" t="str">
        <f t="shared" ca="1" si="39"/>
        <v>CRM1</v>
      </c>
      <c r="CRN1" t="str">
        <f t="shared" ca="1" si="39"/>
        <v>CRN1</v>
      </c>
      <c r="CRO1" t="str">
        <f t="shared" ca="1" si="39"/>
        <v>CRO1</v>
      </c>
      <c r="CRP1" t="str">
        <f t="shared" ca="1" si="39"/>
        <v>CRP1</v>
      </c>
      <c r="CRQ1" t="str">
        <f t="shared" ca="1" si="39"/>
        <v>CRQ1</v>
      </c>
      <c r="CRR1" t="str">
        <f t="shared" ca="1" si="39"/>
        <v>CRR1</v>
      </c>
      <c r="CRS1" t="str">
        <f t="shared" ca="1" si="39"/>
        <v>CRS1</v>
      </c>
      <c r="CRT1" t="str">
        <f t="shared" ca="1" si="39"/>
        <v>CRT1</v>
      </c>
      <c r="CRU1" t="str">
        <f t="shared" ca="1" si="39"/>
        <v>CRU1</v>
      </c>
      <c r="CRV1" t="str">
        <f t="shared" ca="1" si="39"/>
        <v>CRV1</v>
      </c>
      <c r="CRW1" t="str">
        <f t="shared" ca="1" si="39"/>
        <v>CRW1</v>
      </c>
      <c r="CRX1" t="str">
        <f t="shared" ca="1" si="39"/>
        <v>CRX1</v>
      </c>
      <c r="CRY1" t="str">
        <f t="shared" ca="1" si="39"/>
        <v>CRY1</v>
      </c>
      <c r="CRZ1" t="str">
        <f t="shared" ca="1" si="39"/>
        <v>CRZ1</v>
      </c>
      <c r="CSA1" t="str">
        <f t="shared" ca="1" si="39"/>
        <v>CSA1</v>
      </c>
      <c r="CSB1" t="str">
        <f t="shared" ca="1" si="39"/>
        <v>CSB1</v>
      </c>
      <c r="CSC1" t="str">
        <f t="shared" ca="1" si="39"/>
        <v>CSC1</v>
      </c>
      <c r="CSD1" t="str">
        <f t="shared" ca="1" si="39"/>
        <v>CSD1</v>
      </c>
      <c r="CSE1" t="str">
        <f t="shared" ca="1" si="39"/>
        <v>CSE1</v>
      </c>
      <c r="CSF1" t="str">
        <f t="shared" ca="1" si="39"/>
        <v>CSF1</v>
      </c>
      <c r="CSG1" t="str">
        <f t="shared" ca="1" si="39"/>
        <v>CSG1</v>
      </c>
      <c r="CSH1" t="str">
        <f t="shared" ca="1" si="39"/>
        <v>CSH1</v>
      </c>
      <c r="CSI1" t="str">
        <f t="shared" ca="1" si="39"/>
        <v>CSI1</v>
      </c>
      <c r="CSJ1" t="str">
        <f t="shared" ca="1" si="39"/>
        <v>CSJ1</v>
      </c>
      <c r="CSK1" t="str">
        <f t="shared" ca="1" si="39"/>
        <v>CSK1</v>
      </c>
      <c r="CSL1" t="str">
        <f t="shared" ca="1" si="39"/>
        <v>CSL1</v>
      </c>
      <c r="CSM1" t="str">
        <f t="shared" ca="1" si="39"/>
        <v>CSM1</v>
      </c>
      <c r="CSN1" t="str">
        <f t="shared" ca="1" si="39"/>
        <v>CSN1</v>
      </c>
      <c r="CSO1" t="str">
        <f t="shared" ca="1" si="39"/>
        <v>CSO1</v>
      </c>
      <c r="CSP1" t="str">
        <f t="shared" ca="1" si="39"/>
        <v>CSP1</v>
      </c>
      <c r="CSQ1" t="str">
        <f t="shared" ca="1" si="39"/>
        <v>CSQ1</v>
      </c>
      <c r="CSR1" t="str">
        <f t="shared" ca="1" si="39"/>
        <v>CSR1</v>
      </c>
      <c r="CSS1" t="str">
        <f t="shared" ca="1" si="39"/>
        <v>CSS1</v>
      </c>
      <c r="CST1" t="str">
        <f t="shared" ca="1" si="39"/>
        <v>CST1</v>
      </c>
      <c r="CSU1" t="str">
        <f t="shared" ca="1" si="39"/>
        <v>CSU1</v>
      </c>
      <c r="CSV1" t="str">
        <f t="shared" ca="1" si="39"/>
        <v>CSV1</v>
      </c>
      <c r="CSW1" t="str">
        <f t="shared" ca="1" si="39"/>
        <v>CSW1</v>
      </c>
      <c r="CSX1" t="str">
        <f t="shared" ca="1" si="39"/>
        <v>CSX1</v>
      </c>
      <c r="CSY1" t="str">
        <f t="shared" ca="1" si="39"/>
        <v>CSY1</v>
      </c>
      <c r="CSZ1" t="str">
        <f t="shared" ca="1" si="39"/>
        <v>CSZ1</v>
      </c>
      <c r="CTA1" t="str">
        <f t="shared" ca="1" si="39"/>
        <v>CTA1</v>
      </c>
      <c r="CTB1" t="str">
        <f t="shared" ca="1" si="39"/>
        <v>CTB1</v>
      </c>
      <c r="CTC1" t="str">
        <f t="shared" ca="1" si="39"/>
        <v>CTC1</v>
      </c>
      <c r="CTD1" t="str">
        <f t="shared" ca="1" si="39"/>
        <v>CTD1</v>
      </c>
      <c r="CTE1" t="str">
        <f t="shared" ca="1" si="39"/>
        <v>CTE1</v>
      </c>
      <c r="CTF1" t="str">
        <f t="shared" ca="1" si="39"/>
        <v>CTF1</v>
      </c>
      <c r="CTG1" t="str">
        <f t="shared" ca="1" si="39"/>
        <v>CTG1</v>
      </c>
      <c r="CTH1" t="str">
        <f t="shared" ca="1" si="39"/>
        <v>CTH1</v>
      </c>
      <c r="CTI1" t="str">
        <f t="shared" ca="1" si="39"/>
        <v>CTI1</v>
      </c>
      <c r="CTJ1" t="str">
        <f t="shared" ca="1" si="39"/>
        <v>CTJ1</v>
      </c>
      <c r="CTK1" t="str">
        <f t="shared" ca="1" si="39"/>
        <v>CTK1</v>
      </c>
      <c r="CTL1" t="str">
        <f t="shared" ca="1" si="39"/>
        <v>CTL1</v>
      </c>
      <c r="CTM1" t="str">
        <f t="shared" ca="1" si="39"/>
        <v>CTM1</v>
      </c>
      <c r="CTN1" t="str">
        <f t="shared" ref="CTN1:CVY1" ca="1" si="40" xml:space="preserve"> SUBSTITUTE(CELL("address",CTN1),"$","")</f>
        <v>CTN1</v>
      </c>
      <c r="CTO1" t="str">
        <f t="shared" ca="1" si="40"/>
        <v>CTO1</v>
      </c>
      <c r="CTP1" t="str">
        <f t="shared" ca="1" si="40"/>
        <v>CTP1</v>
      </c>
      <c r="CTQ1" t="str">
        <f t="shared" ca="1" si="40"/>
        <v>CTQ1</v>
      </c>
      <c r="CTR1" t="str">
        <f t="shared" ca="1" si="40"/>
        <v>CTR1</v>
      </c>
      <c r="CTS1" t="str">
        <f t="shared" ca="1" si="40"/>
        <v>CTS1</v>
      </c>
      <c r="CTT1" t="str">
        <f t="shared" ca="1" si="40"/>
        <v>CTT1</v>
      </c>
      <c r="CTU1" t="str">
        <f t="shared" ca="1" si="40"/>
        <v>CTU1</v>
      </c>
      <c r="CTV1" t="str">
        <f t="shared" ca="1" si="40"/>
        <v>CTV1</v>
      </c>
      <c r="CTW1" t="str">
        <f t="shared" ca="1" si="40"/>
        <v>CTW1</v>
      </c>
      <c r="CTX1" t="str">
        <f t="shared" ca="1" si="40"/>
        <v>CTX1</v>
      </c>
      <c r="CTY1" t="str">
        <f t="shared" ca="1" si="40"/>
        <v>CTY1</v>
      </c>
      <c r="CTZ1" t="str">
        <f t="shared" ca="1" si="40"/>
        <v>CTZ1</v>
      </c>
      <c r="CUA1" t="str">
        <f t="shared" ca="1" si="40"/>
        <v>CUA1</v>
      </c>
      <c r="CUB1" t="str">
        <f t="shared" ca="1" si="40"/>
        <v>CUB1</v>
      </c>
      <c r="CUC1" t="str">
        <f t="shared" ca="1" si="40"/>
        <v>CUC1</v>
      </c>
      <c r="CUD1" t="str">
        <f t="shared" ca="1" si="40"/>
        <v>CUD1</v>
      </c>
      <c r="CUE1" t="str">
        <f t="shared" ca="1" si="40"/>
        <v>CUE1</v>
      </c>
      <c r="CUF1" t="str">
        <f t="shared" ca="1" si="40"/>
        <v>CUF1</v>
      </c>
      <c r="CUG1" t="str">
        <f t="shared" ca="1" si="40"/>
        <v>CUG1</v>
      </c>
      <c r="CUH1" t="str">
        <f t="shared" ca="1" si="40"/>
        <v>CUH1</v>
      </c>
      <c r="CUI1" t="str">
        <f t="shared" ca="1" si="40"/>
        <v>CUI1</v>
      </c>
      <c r="CUJ1" t="str">
        <f t="shared" ca="1" si="40"/>
        <v>CUJ1</v>
      </c>
      <c r="CUK1" t="str">
        <f t="shared" ca="1" si="40"/>
        <v>CUK1</v>
      </c>
      <c r="CUL1" t="str">
        <f t="shared" ca="1" si="40"/>
        <v>CUL1</v>
      </c>
      <c r="CUM1" t="str">
        <f t="shared" ca="1" si="40"/>
        <v>CUM1</v>
      </c>
      <c r="CUN1" t="str">
        <f t="shared" ca="1" si="40"/>
        <v>CUN1</v>
      </c>
      <c r="CUO1" t="str">
        <f t="shared" ca="1" si="40"/>
        <v>CUO1</v>
      </c>
      <c r="CUP1" t="str">
        <f t="shared" ca="1" si="40"/>
        <v>CUP1</v>
      </c>
      <c r="CUQ1" t="str">
        <f t="shared" ca="1" si="40"/>
        <v>CUQ1</v>
      </c>
      <c r="CUR1" t="str">
        <f t="shared" ca="1" si="40"/>
        <v>CUR1</v>
      </c>
      <c r="CUS1" t="str">
        <f t="shared" ca="1" si="40"/>
        <v>CUS1</v>
      </c>
      <c r="CUT1" t="str">
        <f t="shared" ca="1" si="40"/>
        <v>CUT1</v>
      </c>
      <c r="CUU1" t="str">
        <f t="shared" ca="1" si="40"/>
        <v>CUU1</v>
      </c>
      <c r="CUV1" t="str">
        <f t="shared" ca="1" si="40"/>
        <v>CUV1</v>
      </c>
      <c r="CUW1" t="str">
        <f t="shared" ca="1" si="40"/>
        <v>CUW1</v>
      </c>
      <c r="CUX1" t="str">
        <f t="shared" ca="1" si="40"/>
        <v>CUX1</v>
      </c>
      <c r="CUY1" t="str">
        <f t="shared" ca="1" si="40"/>
        <v>CUY1</v>
      </c>
      <c r="CUZ1" t="str">
        <f t="shared" ca="1" si="40"/>
        <v>CUZ1</v>
      </c>
      <c r="CVA1" t="str">
        <f t="shared" ca="1" si="40"/>
        <v>CVA1</v>
      </c>
      <c r="CVB1" t="str">
        <f t="shared" ca="1" si="40"/>
        <v>CVB1</v>
      </c>
      <c r="CVC1" t="str">
        <f t="shared" ca="1" si="40"/>
        <v>CVC1</v>
      </c>
      <c r="CVD1" t="str">
        <f t="shared" ca="1" si="40"/>
        <v>CVD1</v>
      </c>
      <c r="CVE1" t="str">
        <f t="shared" ca="1" si="40"/>
        <v>CVE1</v>
      </c>
      <c r="CVF1" t="str">
        <f t="shared" ca="1" si="40"/>
        <v>CVF1</v>
      </c>
      <c r="CVG1" t="str">
        <f t="shared" ca="1" si="40"/>
        <v>CVG1</v>
      </c>
      <c r="CVH1" t="str">
        <f t="shared" ca="1" si="40"/>
        <v>CVH1</v>
      </c>
      <c r="CVI1" t="str">
        <f t="shared" ca="1" si="40"/>
        <v>CVI1</v>
      </c>
      <c r="CVJ1" t="str">
        <f t="shared" ca="1" si="40"/>
        <v>CVJ1</v>
      </c>
      <c r="CVK1" t="str">
        <f t="shared" ca="1" si="40"/>
        <v>CVK1</v>
      </c>
      <c r="CVL1" t="str">
        <f t="shared" ca="1" si="40"/>
        <v>CVL1</v>
      </c>
      <c r="CVM1" t="str">
        <f t="shared" ca="1" si="40"/>
        <v>CVM1</v>
      </c>
      <c r="CVN1" t="str">
        <f t="shared" ca="1" si="40"/>
        <v>CVN1</v>
      </c>
      <c r="CVO1" t="str">
        <f t="shared" ca="1" si="40"/>
        <v>CVO1</v>
      </c>
      <c r="CVP1" t="str">
        <f t="shared" ca="1" si="40"/>
        <v>CVP1</v>
      </c>
      <c r="CVQ1" t="str">
        <f t="shared" ca="1" si="40"/>
        <v>CVQ1</v>
      </c>
      <c r="CVR1" t="str">
        <f t="shared" ca="1" si="40"/>
        <v>CVR1</v>
      </c>
      <c r="CVS1" t="str">
        <f t="shared" ca="1" si="40"/>
        <v>CVS1</v>
      </c>
      <c r="CVT1" t="str">
        <f t="shared" ca="1" si="40"/>
        <v>CVT1</v>
      </c>
      <c r="CVU1" t="str">
        <f t="shared" ca="1" si="40"/>
        <v>CVU1</v>
      </c>
      <c r="CVV1" t="str">
        <f t="shared" ca="1" si="40"/>
        <v>CVV1</v>
      </c>
      <c r="CVW1" t="str">
        <f t="shared" ca="1" si="40"/>
        <v>CVW1</v>
      </c>
      <c r="CVX1" t="str">
        <f t="shared" ca="1" si="40"/>
        <v>CVX1</v>
      </c>
      <c r="CVY1" t="str">
        <f t="shared" ca="1" si="40"/>
        <v>CVY1</v>
      </c>
      <c r="CVZ1" t="str">
        <f t="shared" ref="CVZ1:CYK1" ca="1" si="41" xml:space="preserve"> SUBSTITUTE(CELL("address",CVZ1),"$","")</f>
        <v>CVZ1</v>
      </c>
      <c r="CWA1" t="str">
        <f t="shared" ca="1" si="41"/>
        <v>CWA1</v>
      </c>
      <c r="CWB1" t="str">
        <f t="shared" ca="1" si="41"/>
        <v>CWB1</v>
      </c>
      <c r="CWC1" t="str">
        <f t="shared" ca="1" si="41"/>
        <v>CWC1</v>
      </c>
      <c r="CWD1" t="str">
        <f t="shared" ca="1" si="41"/>
        <v>CWD1</v>
      </c>
      <c r="CWE1" t="str">
        <f t="shared" ca="1" si="41"/>
        <v>CWE1</v>
      </c>
      <c r="CWF1" t="str">
        <f t="shared" ca="1" si="41"/>
        <v>CWF1</v>
      </c>
      <c r="CWG1" t="str">
        <f t="shared" ca="1" si="41"/>
        <v>CWG1</v>
      </c>
      <c r="CWH1" t="str">
        <f t="shared" ca="1" si="41"/>
        <v>CWH1</v>
      </c>
      <c r="CWI1" t="str">
        <f t="shared" ca="1" si="41"/>
        <v>CWI1</v>
      </c>
      <c r="CWJ1" t="str">
        <f t="shared" ca="1" si="41"/>
        <v>CWJ1</v>
      </c>
      <c r="CWK1" t="str">
        <f t="shared" ca="1" si="41"/>
        <v>CWK1</v>
      </c>
      <c r="CWL1" t="str">
        <f t="shared" ca="1" si="41"/>
        <v>CWL1</v>
      </c>
      <c r="CWM1" t="str">
        <f t="shared" ca="1" si="41"/>
        <v>CWM1</v>
      </c>
      <c r="CWN1" t="str">
        <f t="shared" ca="1" si="41"/>
        <v>CWN1</v>
      </c>
      <c r="CWO1" t="str">
        <f t="shared" ca="1" si="41"/>
        <v>CWO1</v>
      </c>
      <c r="CWP1" t="str">
        <f t="shared" ca="1" si="41"/>
        <v>CWP1</v>
      </c>
      <c r="CWQ1" t="str">
        <f t="shared" ca="1" si="41"/>
        <v>CWQ1</v>
      </c>
      <c r="CWR1" t="str">
        <f t="shared" ca="1" si="41"/>
        <v>CWR1</v>
      </c>
      <c r="CWS1" t="str">
        <f t="shared" ca="1" si="41"/>
        <v>CWS1</v>
      </c>
      <c r="CWT1" t="str">
        <f t="shared" ca="1" si="41"/>
        <v>CWT1</v>
      </c>
      <c r="CWU1" t="str">
        <f t="shared" ca="1" si="41"/>
        <v>CWU1</v>
      </c>
      <c r="CWV1" t="str">
        <f t="shared" ca="1" si="41"/>
        <v>CWV1</v>
      </c>
      <c r="CWW1" t="str">
        <f t="shared" ca="1" si="41"/>
        <v>CWW1</v>
      </c>
      <c r="CWX1" t="str">
        <f t="shared" ca="1" si="41"/>
        <v>CWX1</v>
      </c>
      <c r="CWY1" t="str">
        <f t="shared" ca="1" si="41"/>
        <v>CWY1</v>
      </c>
      <c r="CWZ1" t="str">
        <f t="shared" ca="1" si="41"/>
        <v>CWZ1</v>
      </c>
      <c r="CXA1" t="str">
        <f t="shared" ca="1" si="41"/>
        <v>CXA1</v>
      </c>
      <c r="CXB1" t="str">
        <f t="shared" ca="1" si="41"/>
        <v>CXB1</v>
      </c>
      <c r="CXC1" t="str">
        <f t="shared" ca="1" si="41"/>
        <v>CXC1</v>
      </c>
      <c r="CXD1" t="str">
        <f t="shared" ca="1" si="41"/>
        <v>CXD1</v>
      </c>
      <c r="CXE1" t="str">
        <f t="shared" ca="1" si="41"/>
        <v>CXE1</v>
      </c>
      <c r="CXF1" t="str">
        <f t="shared" ca="1" si="41"/>
        <v>CXF1</v>
      </c>
      <c r="CXG1" t="str">
        <f t="shared" ca="1" si="41"/>
        <v>CXG1</v>
      </c>
      <c r="CXH1" t="str">
        <f t="shared" ca="1" si="41"/>
        <v>CXH1</v>
      </c>
      <c r="CXI1" t="str">
        <f t="shared" ca="1" si="41"/>
        <v>CXI1</v>
      </c>
      <c r="CXJ1" t="str">
        <f t="shared" ca="1" si="41"/>
        <v>CXJ1</v>
      </c>
      <c r="CXK1" t="str">
        <f t="shared" ca="1" si="41"/>
        <v>CXK1</v>
      </c>
      <c r="CXL1" t="str">
        <f t="shared" ca="1" si="41"/>
        <v>CXL1</v>
      </c>
      <c r="CXM1" t="str">
        <f t="shared" ca="1" si="41"/>
        <v>CXM1</v>
      </c>
      <c r="CXN1" t="str">
        <f t="shared" ca="1" si="41"/>
        <v>CXN1</v>
      </c>
      <c r="CXO1" t="str">
        <f t="shared" ca="1" si="41"/>
        <v>CXO1</v>
      </c>
      <c r="CXP1" t="str">
        <f t="shared" ca="1" si="41"/>
        <v>CXP1</v>
      </c>
      <c r="CXQ1" t="str">
        <f t="shared" ca="1" si="41"/>
        <v>CXQ1</v>
      </c>
      <c r="CXR1" t="str">
        <f t="shared" ca="1" si="41"/>
        <v>CXR1</v>
      </c>
      <c r="CXS1" t="str">
        <f t="shared" ca="1" si="41"/>
        <v>CXS1</v>
      </c>
      <c r="CXT1" t="str">
        <f t="shared" ca="1" si="41"/>
        <v>CXT1</v>
      </c>
      <c r="CXU1" t="str">
        <f t="shared" ca="1" si="41"/>
        <v>CXU1</v>
      </c>
      <c r="CXV1" t="str">
        <f t="shared" ca="1" si="41"/>
        <v>CXV1</v>
      </c>
      <c r="CXW1" t="str">
        <f t="shared" ca="1" si="41"/>
        <v>CXW1</v>
      </c>
      <c r="CXX1" t="str">
        <f t="shared" ca="1" si="41"/>
        <v>CXX1</v>
      </c>
      <c r="CXY1" t="str">
        <f t="shared" ca="1" si="41"/>
        <v>CXY1</v>
      </c>
      <c r="CXZ1" t="str">
        <f t="shared" ca="1" si="41"/>
        <v>CXZ1</v>
      </c>
      <c r="CYA1" t="str">
        <f t="shared" ca="1" si="41"/>
        <v>CYA1</v>
      </c>
      <c r="CYB1" t="str">
        <f t="shared" ca="1" si="41"/>
        <v>CYB1</v>
      </c>
      <c r="CYC1" t="str">
        <f t="shared" ca="1" si="41"/>
        <v>CYC1</v>
      </c>
      <c r="CYD1" t="str">
        <f t="shared" ca="1" si="41"/>
        <v>CYD1</v>
      </c>
      <c r="CYE1" t="str">
        <f t="shared" ca="1" si="41"/>
        <v>CYE1</v>
      </c>
      <c r="CYF1" t="str">
        <f t="shared" ca="1" si="41"/>
        <v>CYF1</v>
      </c>
      <c r="CYG1" t="str">
        <f t="shared" ca="1" si="41"/>
        <v>CYG1</v>
      </c>
      <c r="CYH1" t="str">
        <f t="shared" ca="1" si="41"/>
        <v>CYH1</v>
      </c>
      <c r="CYI1" t="str">
        <f t="shared" ca="1" si="41"/>
        <v>CYI1</v>
      </c>
      <c r="CYJ1" t="str">
        <f t="shared" ca="1" si="41"/>
        <v>CYJ1</v>
      </c>
      <c r="CYK1" t="str">
        <f t="shared" ca="1" si="41"/>
        <v>CYK1</v>
      </c>
      <c r="CYL1" t="str">
        <f t="shared" ref="CYL1:DAW1" ca="1" si="42" xml:space="preserve"> SUBSTITUTE(CELL("address",CYL1),"$","")</f>
        <v>CYL1</v>
      </c>
      <c r="CYM1" t="str">
        <f t="shared" ca="1" si="42"/>
        <v>CYM1</v>
      </c>
      <c r="CYN1" t="str">
        <f t="shared" ca="1" si="42"/>
        <v>CYN1</v>
      </c>
      <c r="CYO1" t="str">
        <f t="shared" ca="1" si="42"/>
        <v>CYO1</v>
      </c>
      <c r="CYP1" t="str">
        <f t="shared" ca="1" si="42"/>
        <v>CYP1</v>
      </c>
      <c r="CYQ1" t="str">
        <f t="shared" ca="1" si="42"/>
        <v>CYQ1</v>
      </c>
      <c r="CYR1" t="str">
        <f t="shared" ca="1" si="42"/>
        <v>CYR1</v>
      </c>
      <c r="CYS1" t="str">
        <f t="shared" ca="1" si="42"/>
        <v>CYS1</v>
      </c>
      <c r="CYT1" t="str">
        <f t="shared" ca="1" si="42"/>
        <v>CYT1</v>
      </c>
      <c r="CYU1" t="str">
        <f t="shared" ca="1" si="42"/>
        <v>CYU1</v>
      </c>
      <c r="CYV1" t="str">
        <f t="shared" ca="1" si="42"/>
        <v>CYV1</v>
      </c>
      <c r="CYW1" t="str">
        <f t="shared" ca="1" si="42"/>
        <v>CYW1</v>
      </c>
      <c r="CYX1" t="str">
        <f t="shared" ca="1" si="42"/>
        <v>CYX1</v>
      </c>
      <c r="CYY1" t="str">
        <f t="shared" ca="1" si="42"/>
        <v>CYY1</v>
      </c>
      <c r="CYZ1" t="str">
        <f t="shared" ca="1" si="42"/>
        <v>CYZ1</v>
      </c>
      <c r="CZA1" t="str">
        <f t="shared" ca="1" si="42"/>
        <v>CZA1</v>
      </c>
      <c r="CZB1" t="str">
        <f t="shared" ca="1" si="42"/>
        <v>CZB1</v>
      </c>
      <c r="CZC1" t="str">
        <f t="shared" ca="1" si="42"/>
        <v>CZC1</v>
      </c>
      <c r="CZD1" t="str">
        <f t="shared" ca="1" si="42"/>
        <v>CZD1</v>
      </c>
      <c r="CZE1" t="str">
        <f t="shared" ca="1" si="42"/>
        <v>CZE1</v>
      </c>
      <c r="CZF1" t="str">
        <f t="shared" ca="1" si="42"/>
        <v>CZF1</v>
      </c>
      <c r="CZG1" t="str">
        <f t="shared" ca="1" si="42"/>
        <v>CZG1</v>
      </c>
      <c r="CZH1" t="str">
        <f t="shared" ca="1" si="42"/>
        <v>CZH1</v>
      </c>
      <c r="CZI1" t="str">
        <f t="shared" ca="1" si="42"/>
        <v>CZI1</v>
      </c>
      <c r="CZJ1" t="str">
        <f t="shared" ca="1" si="42"/>
        <v>CZJ1</v>
      </c>
      <c r="CZK1" t="str">
        <f t="shared" ca="1" si="42"/>
        <v>CZK1</v>
      </c>
      <c r="CZL1" t="str">
        <f t="shared" ca="1" si="42"/>
        <v>CZL1</v>
      </c>
      <c r="CZM1" t="str">
        <f t="shared" ca="1" si="42"/>
        <v>CZM1</v>
      </c>
      <c r="CZN1" t="str">
        <f t="shared" ca="1" si="42"/>
        <v>CZN1</v>
      </c>
      <c r="CZO1" t="str">
        <f t="shared" ca="1" si="42"/>
        <v>CZO1</v>
      </c>
      <c r="CZP1" t="str">
        <f t="shared" ca="1" si="42"/>
        <v>CZP1</v>
      </c>
      <c r="CZQ1" t="str">
        <f t="shared" ca="1" si="42"/>
        <v>CZQ1</v>
      </c>
      <c r="CZR1" t="str">
        <f t="shared" ca="1" si="42"/>
        <v>CZR1</v>
      </c>
      <c r="CZS1" t="str">
        <f t="shared" ca="1" si="42"/>
        <v>CZS1</v>
      </c>
      <c r="CZT1" t="str">
        <f t="shared" ca="1" si="42"/>
        <v>CZT1</v>
      </c>
      <c r="CZU1" t="str">
        <f t="shared" ca="1" si="42"/>
        <v>CZU1</v>
      </c>
      <c r="CZV1" t="str">
        <f t="shared" ca="1" si="42"/>
        <v>CZV1</v>
      </c>
      <c r="CZW1" t="str">
        <f t="shared" ca="1" si="42"/>
        <v>CZW1</v>
      </c>
      <c r="CZX1" t="str">
        <f t="shared" ca="1" si="42"/>
        <v>CZX1</v>
      </c>
      <c r="CZY1" t="str">
        <f t="shared" ca="1" si="42"/>
        <v>CZY1</v>
      </c>
      <c r="CZZ1" t="str">
        <f t="shared" ca="1" si="42"/>
        <v>CZZ1</v>
      </c>
      <c r="DAA1" t="str">
        <f t="shared" ca="1" si="42"/>
        <v>DAA1</v>
      </c>
      <c r="DAB1" t="str">
        <f t="shared" ca="1" si="42"/>
        <v>DAB1</v>
      </c>
      <c r="DAC1" t="str">
        <f t="shared" ca="1" si="42"/>
        <v>DAC1</v>
      </c>
      <c r="DAD1" t="str">
        <f t="shared" ca="1" si="42"/>
        <v>DAD1</v>
      </c>
      <c r="DAE1" t="str">
        <f t="shared" ca="1" si="42"/>
        <v>DAE1</v>
      </c>
      <c r="DAF1" t="str">
        <f t="shared" ca="1" si="42"/>
        <v>DAF1</v>
      </c>
      <c r="DAG1" t="str">
        <f t="shared" ca="1" si="42"/>
        <v>DAG1</v>
      </c>
      <c r="DAH1" t="str">
        <f t="shared" ca="1" si="42"/>
        <v>DAH1</v>
      </c>
      <c r="DAI1" t="str">
        <f t="shared" ca="1" si="42"/>
        <v>DAI1</v>
      </c>
      <c r="DAJ1" t="str">
        <f t="shared" ca="1" si="42"/>
        <v>DAJ1</v>
      </c>
      <c r="DAK1" t="str">
        <f t="shared" ca="1" si="42"/>
        <v>DAK1</v>
      </c>
      <c r="DAL1" t="str">
        <f t="shared" ca="1" si="42"/>
        <v>DAL1</v>
      </c>
      <c r="DAM1" t="str">
        <f t="shared" ca="1" si="42"/>
        <v>DAM1</v>
      </c>
      <c r="DAN1" t="str">
        <f t="shared" ca="1" si="42"/>
        <v>DAN1</v>
      </c>
      <c r="DAO1" t="str">
        <f t="shared" ca="1" si="42"/>
        <v>DAO1</v>
      </c>
      <c r="DAP1" t="str">
        <f t="shared" ca="1" si="42"/>
        <v>DAP1</v>
      </c>
      <c r="DAQ1" t="str">
        <f t="shared" ca="1" si="42"/>
        <v>DAQ1</v>
      </c>
      <c r="DAR1" t="str">
        <f t="shared" ca="1" si="42"/>
        <v>DAR1</v>
      </c>
      <c r="DAS1" t="str">
        <f t="shared" ca="1" si="42"/>
        <v>DAS1</v>
      </c>
      <c r="DAT1" t="str">
        <f t="shared" ca="1" si="42"/>
        <v>DAT1</v>
      </c>
      <c r="DAU1" t="str">
        <f t="shared" ca="1" si="42"/>
        <v>DAU1</v>
      </c>
      <c r="DAV1" t="str">
        <f t="shared" ca="1" si="42"/>
        <v>DAV1</v>
      </c>
      <c r="DAW1" t="str">
        <f t="shared" ca="1" si="42"/>
        <v>DAW1</v>
      </c>
      <c r="DAX1" t="str">
        <f t="shared" ref="DAX1:DDI1" ca="1" si="43" xml:space="preserve"> SUBSTITUTE(CELL("address",DAX1),"$","")</f>
        <v>DAX1</v>
      </c>
      <c r="DAY1" t="str">
        <f t="shared" ca="1" si="43"/>
        <v>DAY1</v>
      </c>
      <c r="DAZ1" t="str">
        <f t="shared" ca="1" si="43"/>
        <v>DAZ1</v>
      </c>
      <c r="DBA1" t="str">
        <f t="shared" ca="1" si="43"/>
        <v>DBA1</v>
      </c>
      <c r="DBB1" t="str">
        <f t="shared" ca="1" si="43"/>
        <v>DBB1</v>
      </c>
      <c r="DBC1" t="str">
        <f t="shared" ca="1" si="43"/>
        <v>DBC1</v>
      </c>
      <c r="DBD1" t="str">
        <f t="shared" ca="1" si="43"/>
        <v>DBD1</v>
      </c>
      <c r="DBE1" t="str">
        <f t="shared" ca="1" si="43"/>
        <v>DBE1</v>
      </c>
      <c r="DBF1" t="str">
        <f t="shared" ca="1" si="43"/>
        <v>DBF1</v>
      </c>
      <c r="DBG1" t="str">
        <f t="shared" ca="1" si="43"/>
        <v>DBG1</v>
      </c>
      <c r="DBH1" t="str">
        <f t="shared" ca="1" si="43"/>
        <v>DBH1</v>
      </c>
      <c r="DBI1" t="str">
        <f t="shared" ca="1" si="43"/>
        <v>DBI1</v>
      </c>
      <c r="DBJ1" t="str">
        <f t="shared" ca="1" si="43"/>
        <v>DBJ1</v>
      </c>
      <c r="DBK1" t="str">
        <f t="shared" ca="1" si="43"/>
        <v>DBK1</v>
      </c>
      <c r="DBL1" t="str">
        <f t="shared" ca="1" si="43"/>
        <v>DBL1</v>
      </c>
      <c r="DBM1" t="str">
        <f t="shared" ca="1" si="43"/>
        <v>DBM1</v>
      </c>
      <c r="DBN1" t="str">
        <f t="shared" ca="1" si="43"/>
        <v>DBN1</v>
      </c>
      <c r="DBO1" t="str">
        <f t="shared" ca="1" si="43"/>
        <v>DBO1</v>
      </c>
      <c r="DBP1" t="str">
        <f t="shared" ca="1" si="43"/>
        <v>DBP1</v>
      </c>
      <c r="DBQ1" t="str">
        <f t="shared" ca="1" si="43"/>
        <v>DBQ1</v>
      </c>
      <c r="DBR1" t="str">
        <f t="shared" ca="1" si="43"/>
        <v>DBR1</v>
      </c>
      <c r="DBS1" t="str">
        <f t="shared" ca="1" si="43"/>
        <v>DBS1</v>
      </c>
      <c r="DBT1" t="str">
        <f t="shared" ca="1" si="43"/>
        <v>DBT1</v>
      </c>
      <c r="DBU1" t="str">
        <f t="shared" ca="1" si="43"/>
        <v>DBU1</v>
      </c>
      <c r="DBV1" t="str">
        <f t="shared" ca="1" si="43"/>
        <v>DBV1</v>
      </c>
      <c r="DBW1" t="str">
        <f t="shared" ca="1" si="43"/>
        <v>DBW1</v>
      </c>
      <c r="DBX1" t="str">
        <f t="shared" ca="1" si="43"/>
        <v>DBX1</v>
      </c>
      <c r="DBY1" t="str">
        <f t="shared" ca="1" si="43"/>
        <v>DBY1</v>
      </c>
      <c r="DBZ1" t="str">
        <f t="shared" ca="1" si="43"/>
        <v>DBZ1</v>
      </c>
      <c r="DCA1" t="str">
        <f t="shared" ca="1" si="43"/>
        <v>DCA1</v>
      </c>
      <c r="DCB1" t="str">
        <f t="shared" ca="1" si="43"/>
        <v>DCB1</v>
      </c>
      <c r="DCC1" t="str">
        <f t="shared" ca="1" si="43"/>
        <v>DCC1</v>
      </c>
      <c r="DCD1" t="str">
        <f t="shared" ca="1" si="43"/>
        <v>DCD1</v>
      </c>
      <c r="DCE1" t="str">
        <f t="shared" ca="1" si="43"/>
        <v>DCE1</v>
      </c>
      <c r="DCF1" t="str">
        <f t="shared" ca="1" si="43"/>
        <v>DCF1</v>
      </c>
      <c r="DCG1" t="str">
        <f t="shared" ca="1" si="43"/>
        <v>DCG1</v>
      </c>
      <c r="DCH1" t="str">
        <f t="shared" ca="1" si="43"/>
        <v>DCH1</v>
      </c>
      <c r="DCI1" t="str">
        <f t="shared" ca="1" si="43"/>
        <v>DCI1</v>
      </c>
      <c r="DCJ1" t="str">
        <f t="shared" ca="1" si="43"/>
        <v>DCJ1</v>
      </c>
      <c r="DCK1" t="str">
        <f t="shared" ca="1" si="43"/>
        <v>DCK1</v>
      </c>
      <c r="DCL1" t="str">
        <f t="shared" ca="1" si="43"/>
        <v>DCL1</v>
      </c>
      <c r="DCM1" t="str">
        <f t="shared" ca="1" si="43"/>
        <v>DCM1</v>
      </c>
      <c r="DCN1" t="str">
        <f t="shared" ca="1" si="43"/>
        <v>DCN1</v>
      </c>
      <c r="DCO1" t="str">
        <f t="shared" ca="1" si="43"/>
        <v>DCO1</v>
      </c>
      <c r="DCP1" t="str">
        <f t="shared" ca="1" si="43"/>
        <v>DCP1</v>
      </c>
      <c r="DCQ1" t="str">
        <f t="shared" ca="1" si="43"/>
        <v>DCQ1</v>
      </c>
      <c r="DCR1" t="str">
        <f t="shared" ca="1" si="43"/>
        <v>DCR1</v>
      </c>
      <c r="DCS1" t="str">
        <f t="shared" ca="1" si="43"/>
        <v>DCS1</v>
      </c>
      <c r="DCT1" t="str">
        <f t="shared" ca="1" si="43"/>
        <v>DCT1</v>
      </c>
      <c r="DCU1" t="str">
        <f t="shared" ca="1" si="43"/>
        <v>DCU1</v>
      </c>
      <c r="DCV1" t="str">
        <f t="shared" ca="1" si="43"/>
        <v>DCV1</v>
      </c>
      <c r="DCW1" t="str">
        <f t="shared" ca="1" si="43"/>
        <v>DCW1</v>
      </c>
      <c r="DCX1" t="str">
        <f t="shared" ca="1" si="43"/>
        <v>DCX1</v>
      </c>
      <c r="DCY1" t="str">
        <f t="shared" ca="1" si="43"/>
        <v>DCY1</v>
      </c>
      <c r="DCZ1" t="str">
        <f t="shared" ca="1" si="43"/>
        <v>DCZ1</v>
      </c>
      <c r="DDA1" t="str">
        <f t="shared" ca="1" si="43"/>
        <v>DDA1</v>
      </c>
      <c r="DDB1" t="str">
        <f t="shared" ca="1" si="43"/>
        <v>DDB1</v>
      </c>
      <c r="DDC1" t="str">
        <f t="shared" ca="1" si="43"/>
        <v>DDC1</v>
      </c>
      <c r="DDD1" t="str">
        <f t="shared" ca="1" si="43"/>
        <v>DDD1</v>
      </c>
      <c r="DDE1" t="str">
        <f t="shared" ca="1" si="43"/>
        <v>DDE1</v>
      </c>
      <c r="DDF1" t="str">
        <f t="shared" ca="1" si="43"/>
        <v>DDF1</v>
      </c>
      <c r="DDG1" t="str">
        <f t="shared" ca="1" si="43"/>
        <v>DDG1</v>
      </c>
      <c r="DDH1" t="str">
        <f t="shared" ca="1" si="43"/>
        <v>DDH1</v>
      </c>
      <c r="DDI1" t="str">
        <f t="shared" ca="1" si="43"/>
        <v>DDI1</v>
      </c>
      <c r="DDJ1" t="str">
        <f t="shared" ref="DDJ1:DFU1" ca="1" si="44" xml:space="preserve"> SUBSTITUTE(CELL("address",DDJ1),"$","")</f>
        <v>DDJ1</v>
      </c>
      <c r="DDK1" t="str">
        <f t="shared" ca="1" si="44"/>
        <v>DDK1</v>
      </c>
      <c r="DDL1" t="str">
        <f t="shared" ca="1" si="44"/>
        <v>DDL1</v>
      </c>
      <c r="DDM1" t="str">
        <f t="shared" ca="1" si="44"/>
        <v>DDM1</v>
      </c>
      <c r="DDN1" t="str">
        <f t="shared" ca="1" si="44"/>
        <v>DDN1</v>
      </c>
      <c r="DDO1" t="str">
        <f t="shared" ca="1" si="44"/>
        <v>DDO1</v>
      </c>
      <c r="DDP1" t="str">
        <f t="shared" ca="1" si="44"/>
        <v>DDP1</v>
      </c>
      <c r="DDQ1" t="str">
        <f t="shared" ca="1" si="44"/>
        <v>DDQ1</v>
      </c>
      <c r="DDR1" t="str">
        <f t="shared" ca="1" si="44"/>
        <v>DDR1</v>
      </c>
      <c r="DDS1" t="str">
        <f t="shared" ca="1" si="44"/>
        <v>DDS1</v>
      </c>
      <c r="DDT1" t="str">
        <f t="shared" ca="1" si="44"/>
        <v>DDT1</v>
      </c>
      <c r="DDU1" t="str">
        <f t="shared" ca="1" si="44"/>
        <v>DDU1</v>
      </c>
      <c r="DDV1" t="str">
        <f t="shared" ca="1" si="44"/>
        <v>DDV1</v>
      </c>
      <c r="DDW1" t="str">
        <f t="shared" ca="1" si="44"/>
        <v>DDW1</v>
      </c>
      <c r="DDX1" t="str">
        <f t="shared" ca="1" si="44"/>
        <v>DDX1</v>
      </c>
      <c r="DDY1" t="str">
        <f t="shared" ca="1" si="44"/>
        <v>DDY1</v>
      </c>
      <c r="DDZ1" t="str">
        <f t="shared" ca="1" si="44"/>
        <v>DDZ1</v>
      </c>
      <c r="DEA1" t="str">
        <f t="shared" ca="1" si="44"/>
        <v>DEA1</v>
      </c>
      <c r="DEB1" t="str">
        <f t="shared" ca="1" si="44"/>
        <v>DEB1</v>
      </c>
      <c r="DEC1" t="str">
        <f t="shared" ca="1" si="44"/>
        <v>DEC1</v>
      </c>
      <c r="DED1" t="str">
        <f t="shared" ca="1" si="44"/>
        <v>DED1</v>
      </c>
      <c r="DEE1" t="str">
        <f t="shared" ca="1" si="44"/>
        <v>DEE1</v>
      </c>
      <c r="DEF1" t="str">
        <f t="shared" ca="1" si="44"/>
        <v>DEF1</v>
      </c>
      <c r="DEG1" t="str">
        <f t="shared" ca="1" si="44"/>
        <v>DEG1</v>
      </c>
      <c r="DEH1" t="str">
        <f t="shared" ca="1" si="44"/>
        <v>DEH1</v>
      </c>
      <c r="DEI1" t="str">
        <f t="shared" ca="1" si="44"/>
        <v>DEI1</v>
      </c>
      <c r="DEJ1" t="str">
        <f t="shared" ca="1" si="44"/>
        <v>DEJ1</v>
      </c>
      <c r="DEK1" t="str">
        <f t="shared" ca="1" si="44"/>
        <v>DEK1</v>
      </c>
      <c r="DEL1" t="str">
        <f t="shared" ca="1" si="44"/>
        <v>DEL1</v>
      </c>
      <c r="DEM1" t="str">
        <f t="shared" ca="1" si="44"/>
        <v>DEM1</v>
      </c>
      <c r="DEN1" t="str">
        <f t="shared" ca="1" si="44"/>
        <v>DEN1</v>
      </c>
      <c r="DEO1" t="str">
        <f t="shared" ca="1" si="44"/>
        <v>DEO1</v>
      </c>
      <c r="DEP1" t="str">
        <f t="shared" ca="1" si="44"/>
        <v>DEP1</v>
      </c>
      <c r="DEQ1" t="str">
        <f t="shared" ca="1" si="44"/>
        <v>DEQ1</v>
      </c>
      <c r="DER1" t="str">
        <f t="shared" ca="1" si="44"/>
        <v>DER1</v>
      </c>
      <c r="DES1" t="str">
        <f t="shared" ca="1" si="44"/>
        <v>DES1</v>
      </c>
      <c r="DET1" t="str">
        <f t="shared" ca="1" si="44"/>
        <v>DET1</v>
      </c>
      <c r="DEU1" t="str">
        <f t="shared" ca="1" si="44"/>
        <v>DEU1</v>
      </c>
      <c r="DEV1" t="str">
        <f t="shared" ca="1" si="44"/>
        <v>DEV1</v>
      </c>
      <c r="DEW1" t="str">
        <f t="shared" ca="1" si="44"/>
        <v>DEW1</v>
      </c>
      <c r="DEX1" t="str">
        <f t="shared" ca="1" si="44"/>
        <v>DEX1</v>
      </c>
      <c r="DEY1" t="str">
        <f t="shared" ca="1" si="44"/>
        <v>DEY1</v>
      </c>
      <c r="DEZ1" t="str">
        <f t="shared" ca="1" si="44"/>
        <v>DEZ1</v>
      </c>
      <c r="DFA1" t="str">
        <f t="shared" ca="1" si="44"/>
        <v>DFA1</v>
      </c>
      <c r="DFB1" t="str">
        <f t="shared" ca="1" si="44"/>
        <v>DFB1</v>
      </c>
      <c r="DFC1" t="str">
        <f t="shared" ca="1" si="44"/>
        <v>DFC1</v>
      </c>
      <c r="DFD1" t="str">
        <f t="shared" ca="1" si="44"/>
        <v>DFD1</v>
      </c>
      <c r="DFE1" t="str">
        <f t="shared" ca="1" si="44"/>
        <v>DFE1</v>
      </c>
      <c r="DFF1" t="str">
        <f t="shared" ca="1" si="44"/>
        <v>DFF1</v>
      </c>
      <c r="DFG1" t="str">
        <f t="shared" ca="1" si="44"/>
        <v>DFG1</v>
      </c>
      <c r="DFH1" t="str">
        <f t="shared" ca="1" si="44"/>
        <v>DFH1</v>
      </c>
      <c r="DFI1" t="str">
        <f t="shared" ca="1" si="44"/>
        <v>DFI1</v>
      </c>
      <c r="DFJ1" t="str">
        <f t="shared" ca="1" si="44"/>
        <v>DFJ1</v>
      </c>
      <c r="DFK1" t="str">
        <f t="shared" ca="1" si="44"/>
        <v>DFK1</v>
      </c>
      <c r="DFL1" t="str">
        <f t="shared" ca="1" si="44"/>
        <v>DFL1</v>
      </c>
      <c r="DFM1" t="str">
        <f t="shared" ca="1" si="44"/>
        <v>DFM1</v>
      </c>
      <c r="DFN1" t="str">
        <f t="shared" ca="1" si="44"/>
        <v>DFN1</v>
      </c>
      <c r="DFO1" t="str">
        <f t="shared" ca="1" si="44"/>
        <v>DFO1</v>
      </c>
      <c r="DFP1" t="str">
        <f t="shared" ca="1" si="44"/>
        <v>DFP1</v>
      </c>
      <c r="DFQ1" t="str">
        <f t="shared" ca="1" si="44"/>
        <v>DFQ1</v>
      </c>
      <c r="DFR1" t="str">
        <f t="shared" ca="1" si="44"/>
        <v>DFR1</v>
      </c>
      <c r="DFS1" t="str">
        <f t="shared" ca="1" si="44"/>
        <v>DFS1</v>
      </c>
      <c r="DFT1" t="str">
        <f t="shared" ca="1" si="44"/>
        <v>DFT1</v>
      </c>
      <c r="DFU1" t="str">
        <f t="shared" ca="1" si="44"/>
        <v>DFU1</v>
      </c>
      <c r="DFV1" t="str">
        <f t="shared" ref="DFV1:DIG1" ca="1" si="45" xml:space="preserve"> SUBSTITUTE(CELL("address",DFV1),"$","")</f>
        <v>DFV1</v>
      </c>
      <c r="DFW1" t="str">
        <f t="shared" ca="1" si="45"/>
        <v>DFW1</v>
      </c>
      <c r="DFX1" t="str">
        <f t="shared" ca="1" si="45"/>
        <v>DFX1</v>
      </c>
      <c r="DFY1" t="str">
        <f t="shared" ca="1" si="45"/>
        <v>DFY1</v>
      </c>
      <c r="DFZ1" t="str">
        <f t="shared" ca="1" si="45"/>
        <v>DFZ1</v>
      </c>
      <c r="DGA1" t="str">
        <f t="shared" ca="1" si="45"/>
        <v>DGA1</v>
      </c>
      <c r="DGB1" t="str">
        <f t="shared" ca="1" si="45"/>
        <v>DGB1</v>
      </c>
      <c r="DGC1" t="str">
        <f t="shared" ca="1" si="45"/>
        <v>DGC1</v>
      </c>
      <c r="DGD1" t="str">
        <f t="shared" ca="1" si="45"/>
        <v>DGD1</v>
      </c>
      <c r="DGE1" t="str">
        <f t="shared" ca="1" si="45"/>
        <v>DGE1</v>
      </c>
      <c r="DGF1" t="str">
        <f t="shared" ca="1" si="45"/>
        <v>DGF1</v>
      </c>
      <c r="DGG1" t="str">
        <f t="shared" ca="1" si="45"/>
        <v>DGG1</v>
      </c>
      <c r="DGH1" t="str">
        <f t="shared" ca="1" si="45"/>
        <v>DGH1</v>
      </c>
      <c r="DGI1" t="str">
        <f t="shared" ca="1" si="45"/>
        <v>DGI1</v>
      </c>
      <c r="DGJ1" t="str">
        <f t="shared" ca="1" si="45"/>
        <v>DGJ1</v>
      </c>
      <c r="DGK1" t="str">
        <f t="shared" ca="1" si="45"/>
        <v>DGK1</v>
      </c>
      <c r="DGL1" t="str">
        <f t="shared" ca="1" si="45"/>
        <v>DGL1</v>
      </c>
      <c r="DGM1" t="str">
        <f t="shared" ca="1" si="45"/>
        <v>DGM1</v>
      </c>
      <c r="DGN1" t="str">
        <f t="shared" ca="1" si="45"/>
        <v>DGN1</v>
      </c>
      <c r="DGO1" t="str">
        <f t="shared" ca="1" si="45"/>
        <v>DGO1</v>
      </c>
      <c r="DGP1" t="str">
        <f t="shared" ca="1" si="45"/>
        <v>DGP1</v>
      </c>
      <c r="DGQ1" t="str">
        <f t="shared" ca="1" si="45"/>
        <v>DGQ1</v>
      </c>
      <c r="DGR1" t="str">
        <f t="shared" ca="1" si="45"/>
        <v>DGR1</v>
      </c>
      <c r="DGS1" t="str">
        <f t="shared" ca="1" si="45"/>
        <v>DGS1</v>
      </c>
      <c r="DGT1" t="str">
        <f t="shared" ca="1" si="45"/>
        <v>DGT1</v>
      </c>
      <c r="DGU1" t="str">
        <f t="shared" ca="1" si="45"/>
        <v>DGU1</v>
      </c>
      <c r="DGV1" t="str">
        <f t="shared" ca="1" si="45"/>
        <v>DGV1</v>
      </c>
      <c r="DGW1" t="str">
        <f t="shared" ca="1" si="45"/>
        <v>DGW1</v>
      </c>
      <c r="DGX1" t="str">
        <f t="shared" ca="1" si="45"/>
        <v>DGX1</v>
      </c>
      <c r="DGY1" t="str">
        <f t="shared" ca="1" si="45"/>
        <v>DGY1</v>
      </c>
      <c r="DGZ1" t="str">
        <f t="shared" ca="1" si="45"/>
        <v>DGZ1</v>
      </c>
      <c r="DHA1" t="str">
        <f t="shared" ca="1" si="45"/>
        <v>DHA1</v>
      </c>
      <c r="DHB1" t="str">
        <f t="shared" ca="1" si="45"/>
        <v>DHB1</v>
      </c>
      <c r="DHC1" t="str">
        <f t="shared" ca="1" si="45"/>
        <v>DHC1</v>
      </c>
      <c r="DHD1" t="str">
        <f t="shared" ca="1" si="45"/>
        <v>DHD1</v>
      </c>
      <c r="DHE1" t="str">
        <f t="shared" ca="1" si="45"/>
        <v>DHE1</v>
      </c>
      <c r="DHF1" t="str">
        <f t="shared" ca="1" si="45"/>
        <v>DHF1</v>
      </c>
      <c r="DHG1" t="str">
        <f t="shared" ca="1" si="45"/>
        <v>DHG1</v>
      </c>
      <c r="DHH1" t="str">
        <f t="shared" ca="1" si="45"/>
        <v>DHH1</v>
      </c>
      <c r="DHI1" t="str">
        <f t="shared" ca="1" si="45"/>
        <v>DHI1</v>
      </c>
      <c r="DHJ1" t="str">
        <f t="shared" ca="1" si="45"/>
        <v>DHJ1</v>
      </c>
      <c r="DHK1" t="str">
        <f t="shared" ca="1" si="45"/>
        <v>DHK1</v>
      </c>
      <c r="DHL1" t="str">
        <f t="shared" ca="1" si="45"/>
        <v>DHL1</v>
      </c>
      <c r="DHM1" t="str">
        <f t="shared" ca="1" si="45"/>
        <v>DHM1</v>
      </c>
      <c r="DHN1" t="str">
        <f t="shared" ca="1" si="45"/>
        <v>DHN1</v>
      </c>
      <c r="DHO1" t="str">
        <f t="shared" ca="1" si="45"/>
        <v>DHO1</v>
      </c>
      <c r="DHP1" t="str">
        <f t="shared" ca="1" si="45"/>
        <v>DHP1</v>
      </c>
      <c r="DHQ1" t="str">
        <f t="shared" ca="1" si="45"/>
        <v>DHQ1</v>
      </c>
      <c r="DHR1" t="str">
        <f t="shared" ca="1" si="45"/>
        <v>DHR1</v>
      </c>
      <c r="DHS1" t="str">
        <f t="shared" ca="1" si="45"/>
        <v>DHS1</v>
      </c>
      <c r="DHT1" t="str">
        <f t="shared" ca="1" si="45"/>
        <v>DHT1</v>
      </c>
      <c r="DHU1" t="str">
        <f t="shared" ca="1" si="45"/>
        <v>DHU1</v>
      </c>
      <c r="DHV1" t="str">
        <f t="shared" ca="1" si="45"/>
        <v>DHV1</v>
      </c>
      <c r="DHW1" t="str">
        <f t="shared" ca="1" si="45"/>
        <v>DHW1</v>
      </c>
      <c r="DHX1" t="str">
        <f t="shared" ca="1" si="45"/>
        <v>DHX1</v>
      </c>
      <c r="DHY1" t="str">
        <f t="shared" ca="1" si="45"/>
        <v>DHY1</v>
      </c>
      <c r="DHZ1" t="str">
        <f t="shared" ca="1" si="45"/>
        <v>DHZ1</v>
      </c>
      <c r="DIA1" t="str">
        <f t="shared" ca="1" si="45"/>
        <v>DIA1</v>
      </c>
      <c r="DIB1" t="str">
        <f t="shared" ca="1" si="45"/>
        <v>DIB1</v>
      </c>
      <c r="DIC1" t="str">
        <f t="shared" ca="1" si="45"/>
        <v>DIC1</v>
      </c>
      <c r="DID1" t="str">
        <f t="shared" ca="1" si="45"/>
        <v>DID1</v>
      </c>
      <c r="DIE1" t="str">
        <f t="shared" ca="1" si="45"/>
        <v>DIE1</v>
      </c>
      <c r="DIF1" t="str">
        <f t="shared" ca="1" si="45"/>
        <v>DIF1</v>
      </c>
      <c r="DIG1" t="str">
        <f t="shared" ca="1" si="45"/>
        <v>DIG1</v>
      </c>
      <c r="DIH1" t="str">
        <f t="shared" ref="DIH1:DKS1" ca="1" si="46" xml:space="preserve"> SUBSTITUTE(CELL("address",DIH1),"$","")</f>
        <v>DIH1</v>
      </c>
      <c r="DII1" t="str">
        <f t="shared" ca="1" si="46"/>
        <v>DII1</v>
      </c>
      <c r="DIJ1" t="str">
        <f t="shared" ca="1" si="46"/>
        <v>DIJ1</v>
      </c>
      <c r="DIK1" t="str">
        <f t="shared" ca="1" si="46"/>
        <v>DIK1</v>
      </c>
      <c r="DIL1" t="str">
        <f t="shared" ca="1" si="46"/>
        <v>DIL1</v>
      </c>
      <c r="DIM1" t="str">
        <f t="shared" ca="1" si="46"/>
        <v>DIM1</v>
      </c>
      <c r="DIN1" t="str">
        <f t="shared" ca="1" si="46"/>
        <v>DIN1</v>
      </c>
      <c r="DIO1" t="str">
        <f t="shared" ca="1" si="46"/>
        <v>DIO1</v>
      </c>
      <c r="DIP1" t="str">
        <f t="shared" ca="1" si="46"/>
        <v>DIP1</v>
      </c>
      <c r="DIQ1" t="str">
        <f t="shared" ca="1" si="46"/>
        <v>DIQ1</v>
      </c>
      <c r="DIR1" t="str">
        <f t="shared" ca="1" si="46"/>
        <v>DIR1</v>
      </c>
      <c r="DIS1" t="str">
        <f t="shared" ca="1" si="46"/>
        <v>DIS1</v>
      </c>
      <c r="DIT1" t="str">
        <f t="shared" ca="1" si="46"/>
        <v>DIT1</v>
      </c>
      <c r="DIU1" t="str">
        <f t="shared" ca="1" si="46"/>
        <v>DIU1</v>
      </c>
      <c r="DIV1" t="str">
        <f t="shared" ca="1" si="46"/>
        <v>DIV1</v>
      </c>
      <c r="DIW1" t="str">
        <f t="shared" ca="1" si="46"/>
        <v>DIW1</v>
      </c>
      <c r="DIX1" t="str">
        <f t="shared" ca="1" si="46"/>
        <v>DIX1</v>
      </c>
      <c r="DIY1" t="str">
        <f t="shared" ca="1" si="46"/>
        <v>DIY1</v>
      </c>
      <c r="DIZ1" t="str">
        <f t="shared" ca="1" si="46"/>
        <v>DIZ1</v>
      </c>
      <c r="DJA1" t="str">
        <f t="shared" ca="1" si="46"/>
        <v>DJA1</v>
      </c>
      <c r="DJB1" t="str">
        <f t="shared" ca="1" si="46"/>
        <v>DJB1</v>
      </c>
      <c r="DJC1" t="str">
        <f t="shared" ca="1" si="46"/>
        <v>DJC1</v>
      </c>
      <c r="DJD1" t="str">
        <f t="shared" ca="1" si="46"/>
        <v>DJD1</v>
      </c>
      <c r="DJE1" t="str">
        <f t="shared" ca="1" si="46"/>
        <v>DJE1</v>
      </c>
      <c r="DJF1" t="str">
        <f t="shared" ca="1" si="46"/>
        <v>DJF1</v>
      </c>
      <c r="DJG1" t="str">
        <f t="shared" ca="1" si="46"/>
        <v>DJG1</v>
      </c>
      <c r="DJH1" t="str">
        <f t="shared" ca="1" si="46"/>
        <v>DJH1</v>
      </c>
      <c r="DJI1" t="str">
        <f t="shared" ca="1" si="46"/>
        <v>DJI1</v>
      </c>
      <c r="DJJ1" t="str">
        <f t="shared" ca="1" si="46"/>
        <v>DJJ1</v>
      </c>
      <c r="DJK1" t="str">
        <f t="shared" ca="1" si="46"/>
        <v>DJK1</v>
      </c>
      <c r="DJL1" t="str">
        <f t="shared" ca="1" si="46"/>
        <v>DJL1</v>
      </c>
      <c r="DJM1" t="str">
        <f t="shared" ca="1" si="46"/>
        <v>DJM1</v>
      </c>
      <c r="DJN1" t="str">
        <f t="shared" ca="1" si="46"/>
        <v>DJN1</v>
      </c>
      <c r="DJO1" t="str">
        <f t="shared" ca="1" si="46"/>
        <v>DJO1</v>
      </c>
      <c r="DJP1" t="str">
        <f t="shared" ca="1" si="46"/>
        <v>DJP1</v>
      </c>
      <c r="DJQ1" t="str">
        <f t="shared" ca="1" si="46"/>
        <v>DJQ1</v>
      </c>
      <c r="DJR1" t="str">
        <f t="shared" ca="1" si="46"/>
        <v>DJR1</v>
      </c>
      <c r="DJS1" t="str">
        <f t="shared" ca="1" si="46"/>
        <v>DJS1</v>
      </c>
      <c r="DJT1" t="str">
        <f t="shared" ca="1" si="46"/>
        <v>DJT1</v>
      </c>
      <c r="DJU1" t="str">
        <f t="shared" ca="1" si="46"/>
        <v>DJU1</v>
      </c>
      <c r="DJV1" t="str">
        <f t="shared" ca="1" si="46"/>
        <v>DJV1</v>
      </c>
      <c r="DJW1" t="str">
        <f t="shared" ca="1" si="46"/>
        <v>DJW1</v>
      </c>
      <c r="DJX1" t="str">
        <f t="shared" ca="1" si="46"/>
        <v>DJX1</v>
      </c>
      <c r="DJY1" t="str">
        <f t="shared" ca="1" si="46"/>
        <v>DJY1</v>
      </c>
      <c r="DJZ1" t="str">
        <f t="shared" ca="1" si="46"/>
        <v>DJZ1</v>
      </c>
      <c r="DKA1" t="str">
        <f t="shared" ca="1" si="46"/>
        <v>DKA1</v>
      </c>
      <c r="DKB1" t="str">
        <f t="shared" ca="1" si="46"/>
        <v>DKB1</v>
      </c>
      <c r="DKC1" t="str">
        <f t="shared" ca="1" si="46"/>
        <v>DKC1</v>
      </c>
      <c r="DKD1" t="str">
        <f t="shared" ca="1" si="46"/>
        <v>DKD1</v>
      </c>
      <c r="DKE1" t="str">
        <f t="shared" ca="1" si="46"/>
        <v>DKE1</v>
      </c>
      <c r="DKF1" t="str">
        <f t="shared" ca="1" si="46"/>
        <v>DKF1</v>
      </c>
      <c r="DKG1" t="str">
        <f t="shared" ca="1" si="46"/>
        <v>DKG1</v>
      </c>
      <c r="DKH1" t="str">
        <f t="shared" ca="1" si="46"/>
        <v>DKH1</v>
      </c>
      <c r="DKI1" t="str">
        <f t="shared" ca="1" si="46"/>
        <v>DKI1</v>
      </c>
      <c r="DKJ1" t="str">
        <f t="shared" ca="1" si="46"/>
        <v>DKJ1</v>
      </c>
      <c r="DKK1" t="str">
        <f t="shared" ca="1" si="46"/>
        <v>DKK1</v>
      </c>
      <c r="DKL1" t="str">
        <f t="shared" ca="1" si="46"/>
        <v>DKL1</v>
      </c>
      <c r="DKM1" t="str">
        <f t="shared" ca="1" si="46"/>
        <v>DKM1</v>
      </c>
      <c r="DKN1" t="str">
        <f t="shared" ca="1" si="46"/>
        <v>DKN1</v>
      </c>
      <c r="DKO1" t="str">
        <f t="shared" ca="1" si="46"/>
        <v>DKO1</v>
      </c>
      <c r="DKP1" t="str">
        <f t="shared" ca="1" si="46"/>
        <v>DKP1</v>
      </c>
      <c r="DKQ1" t="str">
        <f t="shared" ca="1" si="46"/>
        <v>DKQ1</v>
      </c>
      <c r="DKR1" t="str">
        <f t="shared" ca="1" si="46"/>
        <v>DKR1</v>
      </c>
      <c r="DKS1" t="str">
        <f t="shared" ca="1" si="46"/>
        <v>DKS1</v>
      </c>
      <c r="DKT1" t="str">
        <f t="shared" ref="DKT1:DNE1" ca="1" si="47" xml:space="preserve"> SUBSTITUTE(CELL("address",DKT1),"$","")</f>
        <v>DKT1</v>
      </c>
      <c r="DKU1" t="str">
        <f t="shared" ca="1" si="47"/>
        <v>DKU1</v>
      </c>
      <c r="DKV1" t="str">
        <f t="shared" ca="1" si="47"/>
        <v>DKV1</v>
      </c>
      <c r="DKW1" t="str">
        <f t="shared" ca="1" si="47"/>
        <v>DKW1</v>
      </c>
      <c r="DKX1" t="str">
        <f t="shared" ca="1" si="47"/>
        <v>DKX1</v>
      </c>
      <c r="DKY1" t="str">
        <f t="shared" ca="1" si="47"/>
        <v>DKY1</v>
      </c>
      <c r="DKZ1" t="str">
        <f t="shared" ca="1" si="47"/>
        <v>DKZ1</v>
      </c>
      <c r="DLA1" t="str">
        <f t="shared" ca="1" si="47"/>
        <v>DLA1</v>
      </c>
      <c r="DLB1" t="str">
        <f t="shared" ca="1" si="47"/>
        <v>DLB1</v>
      </c>
      <c r="DLC1" t="str">
        <f t="shared" ca="1" si="47"/>
        <v>DLC1</v>
      </c>
      <c r="DLD1" t="str">
        <f t="shared" ca="1" si="47"/>
        <v>DLD1</v>
      </c>
      <c r="DLE1" t="str">
        <f t="shared" ca="1" si="47"/>
        <v>DLE1</v>
      </c>
      <c r="DLF1" t="str">
        <f t="shared" ca="1" si="47"/>
        <v>DLF1</v>
      </c>
      <c r="DLG1" t="str">
        <f t="shared" ca="1" si="47"/>
        <v>DLG1</v>
      </c>
      <c r="DLH1" t="str">
        <f t="shared" ca="1" si="47"/>
        <v>DLH1</v>
      </c>
      <c r="DLI1" t="str">
        <f t="shared" ca="1" si="47"/>
        <v>DLI1</v>
      </c>
      <c r="DLJ1" t="str">
        <f t="shared" ca="1" si="47"/>
        <v>DLJ1</v>
      </c>
      <c r="DLK1" t="str">
        <f t="shared" ca="1" si="47"/>
        <v>DLK1</v>
      </c>
      <c r="DLL1" t="str">
        <f t="shared" ca="1" si="47"/>
        <v>DLL1</v>
      </c>
      <c r="DLM1" t="str">
        <f t="shared" ca="1" si="47"/>
        <v>DLM1</v>
      </c>
      <c r="DLN1" t="str">
        <f t="shared" ca="1" si="47"/>
        <v>DLN1</v>
      </c>
      <c r="DLO1" t="str">
        <f t="shared" ca="1" si="47"/>
        <v>DLO1</v>
      </c>
      <c r="DLP1" t="str">
        <f t="shared" ca="1" si="47"/>
        <v>DLP1</v>
      </c>
      <c r="DLQ1" t="str">
        <f t="shared" ca="1" si="47"/>
        <v>DLQ1</v>
      </c>
      <c r="DLR1" t="str">
        <f t="shared" ca="1" si="47"/>
        <v>DLR1</v>
      </c>
      <c r="DLS1" t="str">
        <f t="shared" ca="1" si="47"/>
        <v>DLS1</v>
      </c>
      <c r="DLT1" t="str">
        <f t="shared" ca="1" si="47"/>
        <v>DLT1</v>
      </c>
      <c r="DLU1" t="str">
        <f t="shared" ca="1" si="47"/>
        <v>DLU1</v>
      </c>
      <c r="DLV1" t="str">
        <f t="shared" ca="1" si="47"/>
        <v>DLV1</v>
      </c>
      <c r="DLW1" t="str">
        <f t="shared" ca="1" si="47"/>
        <v>DLW1</v>
      </c>
      <c r="DLX1" t="str">
        <f t="shared" ca="1" si="47"/>
        <v>DLX1</v>
      </c>
      <c r="DLY1" t="str">
        <f t="shared" ca="1" si="47"/>
        <v>DLY1</v>
      </c>
      <c r="DLZ1" t="str">
        <f t="shared" ca="1" si="47"/>
        <v>DLZ1</v>
      </c>
      <c r="DMA1" t="str">
        <f t="shared" ca="1" si="47"/>
        <v>DMA1</v>
      </c>
      <c r="DMB1" t="str">
        <f t="shared" ca="1" si="47"/>
        <v>DMB1</v>
      </c>
      <c r="DMC1" t="str">
        <f t="shared" ca="1" si="47"/>
        <v>DMC1</v>
      </c>
      <c r="DMD1" t="str">
        <f t="shared" ca="1" si="47"/>
        <v>DMD1</v>
      </c>
      <c r="DME1" t="str">
        <f t="shared" ca="1" si="47"/>
        <v>DME1</v>
      </c>
      <c r="DMF1" t="str">
        <f t="shared" ca="1" si="47"/>
        <v>DMF1</v>
      </c>
      <c r="DMG1" t="str">
        <f t="shared" ca="1" si="47"/>
        <v>DMG1</v>
      </c>
      <c r="DMH1" t="str">
        <f t="shared" ca="1" si="47"/>
        <v>DMH1</v>
      </c>
      <c r="DMI1" t="str">
        <f t="shared" ca="1" si="47"/>
        <v>DMI1</v>
      </c>
      <c r="DMJ1" t="str">
        <f t="shared" ca="1" si="47"/>
        <v>DMJ1</v>
      </c>
      <c r="DMK1" t="str">
        <f t="shared" ca="1" si="47"/>
        <v>DMK1</v>
      </c>
      <c r="DML1" t="str">
        <f t="shared" ca="1" si="47"/>
        <v>DML1</v>
      </c>
      <c r="DMM1" t="str">
        <f t="shared" ca="1" si="47"/>
        <v>DMM1</v>
      </c>
      <c r="DMN1" t="str">
        <f t="shared" ca="1" si="47"/>
        <v>DMN1</v>
      </c>
      <c r="DMO1" t="str">
        <f t="shared" ca="1" si="47"/>
        <v>DMO1</v>
      </c>
      <c r="DMP1" t="str">
        <f t="shared" ca="1" si="47"/>
        <v>DMP1</v>
      </c>
      <c r="DMQ1" t="str">
        <f t="shared" ca="1" si="47"/>
        <v>DMQ1</v>
      </c>
      <c r="DMR1" t="str">
        <f t="shared" ca="1" si="47"/>
        <v>DMR1</v>
      </c>
      <c r="DMS1" t="str">
        <f t="shared" ca="1" si="47"/>
        <v>DMS1</v>
      </c>
      <c r="DMT1" t="str">
        <f t="shared" ca="1" si="47"/>
        <v>DMT1</v>
      </c>
      <c r="DMU1" t="str">
        <f t="shared" ca="1" si="47"/>
        <v>DMU1</v>
      </c>
      <c r="DMV1" t="str">
        <f t="shared" ca="1" si="47"/>
        <v>DMV1</v>
      </c>
      <c r="DMW1" t="str">
        <f t="shared" ca="1" si="47"/>
        <v>DMW1</v>
      </c>
      <c r="DMX1" t="str">
        <f t="shared" ca="1" si="47"/>
        <v>DMX1</v>
      </c>
      <c r="DMY1" t="str">
        <f t="shared" ca="1" si="47"/>
        <v>DMY1</v>
      </c>
      <c r="DMZ1" t="str">
        <f t="shared" ca="1" si="47"/>
        <v>DMZ1</v>
      </c>
      <c r="DNA1" t="str">
        <f t="shared" ca="1" si="47"/>
        <v>DNA1</v>
      </c>
      <c r="DNB1" t="str">
        <f t="shared" ca="1" si="47"/>
        <v>DNB1</v>
      </c>
      <c r="DNC1" t="str">
        <f t="shared" ca="1" si="47"/>
        <v>DNC1</v>
      </c>
      <c r="DND1" t="str">
        <f t="shared" ca="1" si="47"/>
        <v>DND1</v>
      </c>
      <c r="DNE1" t="str">
        <f t="shared" ca="1" si="47"/>
        <v>DNE1</v>
      </c>
      <c r="DNF1" t="str">
        <f t="shared" ref="DNF1:DPQ1" ca="1" si="48" xml:space="preserve"> SUBSTITUTE(CELL("address",DNF1),"$","")</f>
        <v>DNF1</v>
      </c>
      <c r="DNG1" t="str">
        <f t="shared" ca="1" si="48"/>
        <v>DNG1</v>
      </c>
      <c r="DNH1" t="str">
        <f t="shared" ca="1" si="48"/>
        <v>DNH1</v>
      </c>
      <c r="DNI1" t="str">
        <f t="shared" ca="1" si="48"/>
        <v>DNI1</v>
      </c>
      <c r="DNJ1" t="str">
        <f t="shared" ca="1" si="48"/>
        <v>DNJ1</v>
      </c>
      <c r="DNK1" t="str">
        <f t="shared" ca="1" si="48"/>
        <v>DNK1</v>
      </c>
      <c r="DNL1" t="str">
        <f t="shared" ca="1" si="48"/>
        <v>DNL1</v>
      </c>
      <c r="DNM1" t="str">
        <f t="shared" ca="1" si="48"/>
        <v>DNM1</v>
      </c>
      <c r="DNN1" t="str">
        <f t="shared" ca="1" si="48"/>
        <v>DNN1</v>
      </c>
      <c r="DNO1" t="str">
        <f t="shared" ca="1" si="48"/>
        <v>DNO1</v>
      </c>
      <c r="DNP1" t="str">
        <f t="shared" ca="1" si="48"/>
        <v>DNP1</v>
      </c>
      <c r="DNQ1" t="str">
        <f t="shared" ca="1" si="48"/>
        <v>DNQ1</v>
      </c>
      <c r="DNR1" t="str">
        <f t="shared" ca="1" si="48"/>
        <v>DNR1</v>
      </c>
      <c r="DNS1" t="str">
        <f t="shared" ca="1" si="48"/>
        <v>DNS1</v>
      </c>
      <c r="DNT1" t="str">
        <f t="shared" ca="1" si="48"/>
        <v>DNT1</v>
      </c>
      <c r="DNU1" t="str">
        <f t="shared" ca="1" si="48"/>
        <v>DNU1</v>
      </c>
      <c r="DNV1" t="str">
        <f t="shared" ca="1" si="48"/>
        <v>DNV1</v>
      </c>
      <c r="DNW1" t="str">
        <f t="shared" ca="1" si="48"/>
        <v>DNW1</v>
      </c>
      <c r="DNX1" t="str">
        <f t="shared" ca="1" si="48"/>
        <v>DNX1</v>
      </c>
      <c r="DNY1" t="str">
        <f t="shared" ca="1" si="48"/>
        <v>DNY1</v>
      </c>
      <c r="DNZ1" t="str">
        <f t="shared" ca="1" si="48"/>
        <v>DNZ1</v>
      </c>
      <c r="DOA1" t="str">
        <f t="shared" ca="1" si="48"/>
        <v>DOA1</v>
      </c>
      <c r="DOB1" t="str">
        <f t="shared" ca="1" si="48"/>
        <v>DOB1</v>
      </c>
      <c r="DOC1" t="str">
        <f t="shared" ca="1" si="48"/>
        <v>DOC1</v>
      </c>
      <c r="DOD1" t="str">
        <f t="shared" ca="1" si="48"/>
        <v>DOD1</v>
      </c>
      <c r="DOE1" t="str">
        <f t="shared" ca="1" si="48"/>
        <v>DOE1</v>
      </c>
      <c r="DOF1" t="str">
        <f t="shared" ca="1" si="48"/>
        <v>DOF1</v>
      </c>
      <c r="DOG1" t="str">
        <f t="shared" ca="1" si="48"/>
        <v>DOG1</v>
      </c>
      <c r="DOH1" t="str">
        <f t="shared" ca="1" si="48"/>
        <v>DOH1</v>
      </c>
      <c r="DOI1" t="str">
        <f t="shared" ca="1" si="48"/>
        <v>DOI1</v>
      </c>
      <c r="DOJ1" t="str">
        <f t="shared" ca="1" si="48"/>
        <v>DOJ1</v>
      </c>
      <c r="DOK1" t="str">
        <f t="shared" ca="1" si="48"/>
        <v>DOK1</v>
      </c>
      <c r="DOL1" t="str">
        <f t="shared" ca="1" si="48"/>
        <v>DOL1</v>
      </c>
      <c r="DOM1" t="str">
        <f t="shared" ca="1" si="48"/>
        <v>DOM1</v>
      </c>
      <c r="DON1" t="str">
        <f t="shared" ca="1" si="48"/>
        <v>DON1</v>
      </c>
      <c r="DOO1" t="str">
        <f t="shared" ca="1" si="48"/>
        <v>DOO1</v>
      </c>
      <c r="DOP1" t="str">
        <f t="shared" ca="1" si="48"/>
        <v>DOP1</v>
      </c>
      <c r="DOQ1" t="str">
        <f t="shared" ca="1" si="48"/>
        <v>DOQ1</v>
      </c>
      <c r="DOR1" t="str">
        <f t="shared" ca="1" si="48"/>
        <v>DOR1</v>
      </c>
      <c r="DOS1" t="str">
        <f t="shared" ca="1" si="48"/>
        <v>DOS1</v>
      </c>
      <c r="DOT1" t="str">
        <f t="shared" ca="1" si="48"/>
        <v>DOT1</v>
      </c>
      <c r="DOU1" t="str">
        <f t="shared" ca="1" si="48"/>
        <v>DOU1</v>
      </c>
      <c r="DOV1" t="str">
        <f t="shared" ca="1" si="48"/>
        <v>DOV1</v>
      </c>
      <c r="DOW1" t="str">
        <f t="shared" ca="1" si="48"/>
        <v>DOW1</v>
      </c>
      <c r="DOX1" t="str">
        <f t="shared" ca="1" si="48"/>
        <v>DOX1</v>
      </c>
      <c r="DOY1" t="str">
        <f t="shared" ca="1" si="48"/>
        <v>DOY1</v>
      </c>
      <c r="DOZ1" t="str">
        <f t="shared" ca="1" si="48"/>
        <v>DOZ1</v>
      </c>
      <c r="DPA1" t="str">
        <f t="shared" ca="1" si="48"/>
        <v>DPA1</v>
      </c>
      <c r="DPB1" t="str">
        <f t="shared" ca="1" si="48"/>
        <v>DPB1</v>
      </c>
      <c r="DPC1" t="str">
        <f t="shared" ca="1" si="48"/>
        <v>DPC1</v>
      </c>
      <c r="DPD1" t="str">
        <f t="shared" ca="1" si="48"/>
        <v>DPD1</v>
      </c>
      <c r="DPE1" t="str">
        <f t="shared" ca="1" si="48"/>
        <v>DPE1</v>
      </c>
      <c r="DPF1" t="str">
        <f t="shared" ca="1" si="48"/>
        <v>DPF1</v>
      </c>
      <c r="DPG1" t="str">
        <f t="shared" ca="1" si="48"/>
        <v>DPG1</v>
      </c>
      <c r="DPH1" t="str">
        <f t="shared" ca="1" si="48"/>
        <v>DPH1</v>
      </c>
      <c r="DPI1" t="str">
        <f t="shared" ca="1" si="48"/>
        <v>DPI1</v>
      </c>
      <c r="DPJ1" t="str">
        <f t="shared" ca="1" si="48"/>
        <v>DPJ1</v>
      </c>
      <c r="DPK1" t="str">
        <f t="shared" ca="1" si="48"/>
        <v>DPK1</v>
      </c>
      <c r="DPL1" t="str">
        <f t="shared" ca="1" si="48"/>
        <v>DPL1</v>
      </c>
      <c r="DPM1" t="str">
        <f t="shared" ca="1" si="48"/>
        <v>DPM1</v>
      </c>
      <c r="DPN1" t="str">
        <f t="shared" ca="1" si="48"/>
        <v>DPN1</v>
      </c>
      <c r="DPO1" t="str">
        <f t="shared" ca="1" si="48"/>
        <v>DPO1</v>
      </c>
      <c r="DPP1" t="str">
        <f t="shared" ca="1" si="48"/>
        <v>DPP1</v>
      </c>
      <c r="DPQ1" t="str">
        <f t="shared" ca="1" si="48"/>
        <v>DPQ1</v>
      </c>
      <c r="DPR1" t="str">
        <f t="shared" ref="DPR1:DSC1" ca="1" si="49" xml:space="preserve"> SUBSTITUTE(CELL("address",DPR1),"$","")</f>
        <v>DPR1</v>
      </c>
      <c r="DPS1" t="str">
        <f t="shared" ca="1" si="49"/>
        <v>DPS1</v>
      </c>
      <c r="DPT1" t="str">
        <f t="shared" ca="1" si="49"/>
        <v>DPT1</v>
      </c>
      <c r="DPU1" t="str">
        <f t="shared" ca="1" si="49"/>
        <v>DPU1</v>
      </c>
      <c r="DPV1" t="str">
        <f t="shared" ca="1" si="49"/>
        <v>DPV1</v>
      </c>
      <c r="DPW1" t="str">
        <f t="shared" ca="1" si="49"/>
        <v>DPW1</v>
      </c>
      <c r="DPX1" t="str">
        <f t="shared" ca="1" si="49"/>
        <v>DPX1</v>
      </c>
      <c r="DPY1" t="str">
        <f t="shared" ca="1" si="49"/>
        <v>DPY1</v>
      </c>
      <c r="DPZ1" t="str">
        <f t="shared" ca="1" si="49"/>
        <v>DPZ1</v>
      </c>
      <c r="DQA1" t="str">
        <f t="shared" ca="1" si="49"/>
        <v>DQA1</v>
      </c>
      <c r="DQB1" t="str">
        <f t="shared" ca="1" si="49"/>
        <v>DQB1</v>
      </c>
      <c r="DQC1" t="str">
        <f t="shared" ca="1" si="49"/>
        <v>DQC1</v>
      </c>
      <c r="DQD1" t="str">
        <f t="shared" ca="1" si="49"/>
        <v>DQD1</v>
      </c>
      <c r="DQE1" t="str">
        <f t="shared" ca="1" si="49"/>
        <v>DQE1</v>
      </c>
      <c r="DQF1" t="str">
        <f t="shared" ca="1" si="49"/>
        <v>DQF1</v>
      </c>
      <c r="DQG1" t="str">
        <f t="shared" ca="1" si="49"/>
        <v>DQG1</v>
      </c>
      <c r="DQH1" t="str">
        <f t="shared" ca="1" si="49"/>
        <v>DQH1</v>
      </c>
      <c r="DQI1" t="str">
        <f t="shared" ca="1" si="49"/>
        <v>DQI1</v>
      </c>
      <c r="DQJ1" t="str">
        <f t="shared" ca="1" si="49"/>
        <v>DQJ1</v>
      </c>
      <c r="DQK1" t="str">
        <f t="shared" ca="1" si="49"/>
        <v>DQK1</v>
      </c>
      <c r="DQL1" t="str">
        <f t="shared" ca="1" si="49"/>
        <v>DQL1</v>
      </c>
      <c r="DQM1" t="str">
        <f t="shared" ca="1" si="49"/>
        <v>DQM1</v>
      </c>
      <c r="DQN1" t="str">
        <f t="shared" ca="1" si="49"/>
        <v>DQN1</v>
      </c>
      <c r="DQO1" t="str">
        <f t="shared" ca="1" si="49"/>
        <v>DQO1</v>
      </c>
      <c r="DQP1" t="str">
        <f t="shared" ca="1" si="49"/>
        <v>DQP1</v>
      </c>
      <c r="DQQ1" t="str">
        <f t="shared" ca="1" si="49"/>
        <v>DQQ1</v>
      </c>
      <c r="DQR1" t="str">
        <f t="shared" ca="1" si="49"/>
        <v>DQR1</v>
      </c>
      <c r="DQS1" t="str">
        <f t="shared" ca="1" si="49"/>
        <v>DQS1</v>
      </c>
      <c r="DQT1" t="str">
        <f t="shared" ca="1" si="49"/>
        <v>DQT1</v>
      </c>
      <c r="DQU1" t="str">
        <f t="shared" ca="1" si="49"/>
        <v>DQU1</v>
      </c>
      <c r="DQV1" t="str">
        <f t="shared" ca="1" si="49"/>
        <v>DQV1</v>
      </c>
      <c r="DQW1" t="str">
        <f t="shared" ca="1" si="49"/>
        <v>DQW1</v>
      </c>
      <c r="DQX1" t="str">
        <f t="shared" ca="1" si="49"/>
        <v>DQX1</v>
      </c>
      <c r="DQY1" t="str">
        <f t="shared" ca="1" si="49"/>
        <v>DQY1</v>
      </c>
      <c r="DQZ1" t="str">
        <f t="shared" ca="1" si="49"/>
        <v>DQZ1</v>
      </c>
      <c r="DRA1" t="str">
        <f t="shared" ca="1" si="49"/>
        <v>DRA1</v>
      </c>
      <c r="DRB1" t="str">
        <f t="shared" ca="1" si="49"/>
        <v>DRB1</v>
      </c>
      <c r="DRC1" t="str">
        <f t="shared" ca="1" si="49"/>
        <v>DRC1</v>
      </c>
      <c r="DRD1" t="str">
        <f t="shared" ca="1" si="49"/>
        <v>DRD1</v>
      </c>
      <c r="DRE1" t="str">
        <f t="shared" ca="1" si="49"/>
        <v>DRE1</v>
      </c>
      <c r="DRF1" t="str">
        <f t="shared" ca="1" si="49"/>
        <v>DRF1</v>
      </c>
      <c r="DRG1" t="str">
        <f t="shared" ca="1" si="49"/>
        <v>DRG1</v>
      </c>
      <c r="DRH1" t="str">
        <f t="shared" ca="1" si="49"/>
        <v>DRH1</v>
      </c>
      <c r="DRI1" t="str">
        <f t="shared" ca="1" si="49"/>
        <v>DRI1</v>
      </c>
      <c r="DRJ1" t="str">
        <f t="shared" ca="1" si="49"/>
        <v>DRJ1</v>
      </c>
      <c r="DRK1" t="str">
        <f t="shared" ca="1" si="49"/>
        <v>DRK1</v>
      </c>
      <c r="DRL1" t="str">
        <f t="shared" ca="1" si="49"/>
        <v>DRL1</v>
      </c>
      <c r="DRM1" t="str">
        <f t="shared" ca="1" si="49"/>
        <v>DRM1</v>
      </c>
      <c r="DRN1" t="str">
        <f t="shared" ca="1" si="49"/>
        <v>DRN1</v>
      </c>
      <c r="DRO1" t="str">
        <f t="shared" ca="1" si="49"/>
        <v>DRO1</v>
      </c>
      <c r="DRP1" t="str">
        <f t="shared" ca="1" si="49"/>
        <v>DRP1</v>
      </c>
      <c r="DRQ1" t="str">
        <f t="shared" ca="1" si="49"/>
        <v>DRQ1</v>
      </c>
      <c r="DRR1" t="str">
        <f t="shared" ca="1" si="49"/>
        <v>DRR1</v>
      </c>
      <c r="DRS1" t="str">
        <f t="shared" ca="1" si="49"/>
        <v>DRS1</v>
      </c>
      <c r="DRT1" t="str">
        <f t="shared" ca="1" si="49"/>
        <v>DRT1</v>
      </c>
      <c r="DRU1" t="str">
        <f t="shared" ca="1" si="49"/>
        <v>DRU1</v>
      </c>
      <c r="DRV1" t="str">
        <f t="shared" ca="1" si="49"/>
        <v>DRV1</v>
      </c>
      <c r="DRW1" t="str">
        <f t="shared" ca="1" si="49"/>
        <v>DRW1</v>
      </c>
      <c r="DRX1" t="str">
        <f t="shared" ca="1" si="49"/>
        <v>DRX1</v>
      </c>
      <c r="DRY1" t="str">
        <f t="shared" ca="1" si="49"/>
        <v>DRY1</v>
      </c>
      <c r="DRZ1" t="str">
        <f t="shared" ca="1" si="49"/>
        <v>DRZ1</v>
      </c>
      <c r="DSA1" t="str">
        <f t="shared" ca="1" si="49"/>
        <v>DSA1</v>
      </c>
      <c r="DSB1" t="str">
        <f t="shared" ca="1" si="49"/>
        <v>DSB1</v>
      </c>
      <c r="DSC1" t="str">
        <f t="shared" ca="1" si="49"/>
        <v>DSC1</v>
      </c>
      <c r="DSD1" t="str">
        <f t="shared" ref="DSD1:DUO1" ca="1" si="50" xml:space="preserve"> SUBSTITUTE(CELL("address",DSD1),"$","")</f>
        <v>DSD1</v>
      </c>
      <c r="DSE1" t="str">
        <f t="shared" ca="1" si="50"/>
        <v>DSE1</v>
      </c>
      <c r="DSF1" t="str">
        <f t="shared" ca="1" si="50"/>
        <v>DSF1</v>
      </c>
      <c r="DSG1" t="str">
        <f t="shared" ca="1" si="50"/>
        <v>DSG1</v>
      </c>
      <c r="DSH1" t="str">
        <f t="shared" ca="1" si="50"/>
        <v>DSH1</v>
      </c>
      <c r="DSI1" t="str">
        <f t="shared" ca="1" si="50"/>
        <v>DSI1</v>
      </c>
      <c r="DSJ1" t="str">
        <f t="shared" ca="1" si="50"/>
        <v>DSJ1</v>
      </c>
      <c r="DSK1" t="str">
        <f t="shared" ca="1" si="50"/>
        <v>DSK1</v>
      </c>
      <c r="DSL1" t="str">
        <f t="shared" ca="1" si="50"/>
        <v>DSL1</v>
      </c>
      <c r="DSM1" t="str">
        <f t="shared" ca="1" si="50"/>
        <v>DSM1</v>
      </c>
      <c r="DSN1" t="str">
        <f t="shared" ca="1" si="50"/>
        <v>DSN1</v>
      </c>
      <c r="DSO1" t="str">
        <f t="shared" ca="1" si="50"/>
        <v>DSO1</v>
      </c>
      <c r="DSP1" t="str">
        <f t="shared" ca="1" si="50"/>
        <v>DSP1</v>
      </c>
      <c r="DSQ1" t="str">
        <f t="shared" ca="1" si="50"/>
        <v>DSQ1</v>
      </c>
      <c r="DSR1" t="str">
        <f t="shared" ca="1" si="50"/>
        <v>DSR1</v>
      </c>
      <c r="DSS1" t="str">
        <f t="shared" ca="1" si="50"/>
        <v>DSS1</v>
      </c>
      <c r="DST1" t="str">
        <f t="shared" ca="1" si="50"/>
        <v>DST1</v>
      </c>
      <c r="DSU1" t="str">
        <f t="shared" ca="1" si="50"/>
        <v>DSU1</v>
      </c>
      <c r="DSV1" t="str">
        <f t="shared" ca="1" si="50"/>
        <v>DSV1</v>
      </c>
      <c r="DSW1" t="str">
        <f t="shared" ca="1" si="50"/>
        <v>DSW1</v>
      </c>
      <c r="DSX1" t="str">
        <f t="shared" ca="1" si="50"/>
        <v>DSX1</v>
      </c>
      <c r="DSY1" t="str">
        <f t="shared" ca="1" si="50"/>
        <v>DSY1</v>
      </c>
      <c r="DSZ1" t="str">
        <f t="shared" ca="1" si="50"/>
        <v>DSZ1</v>
      </c>
      <c r="DTA1" t="str">
        <f t="shared" ca="1" si="50"/>
        <v>DTA1</v>
      </c>
      <c r="DTB1" t="str">
        <f t="shared" ca="1" si="50"/>
        <v>DTB1</v>
      </c>
      <c r="DTC1" t="str">
        <f t="shared" ca="1" si="50"/>
        <v>DTC1</v>
      </c>
      <c r="DTD1" t="str">
        <f t="shared" ca="1" si="50"/>
        <v>DTD1</v>
      </c>
      <c r="DTE1" t="str">
        <f t="shared" ca="1" si="50"/>
        <v>DTE1</v>
      </c>
      <c r="DTF1" t="str">
        <f t="shared" ca="1" si="50"/>
        <v>DTF1</v>
      </c>
      <c r="DTG1" t="str">
        <f t="shared" ca="1" si="50"/>
        <v>DTG1</v>
      </c>
      <c r="DTH1" t="str">
        <f t="shared" ca="1" si="50"/>
        <v>DTH1</v>
      </c>
      <c r="DTI1" t="str">
        <f t="shared" ca="1" si="50"/>
        <v>DTI1</v>
      </c>
      <c r="DTJ1" t="str">
        <f t="shared" ca="1" si="50"/>
        <v>DTJ1</v>
      </c>
      <c r="DTK1" t="str">
        <f t="shared" ca="1" si="50"/>
        <v>DTK1</v>
      </c>
      <c r="DTL1" t="str">
        <f t="shared" ca="1" si="50"/>
        <v>DTL1</v>
      </c>
      <c r="DTM1" t="str">
        <f t="shared" ca="1" si="50"/>
        <v>DTM1</v>
      </c>
      <c r="DTN1" t="str">
        <f t="shared" ca="1" si="50"/>
        <v>DTN1</v>
      </c>
      <c r="DTO1" t="str">
        <f t="shared" ca="1" si="50"/>
        <v>DTO1</v>
      </c>
      <c r="DTP1" t="str">
        <f t="shared" ca="1" si="50"/>
        <v>DTP1</v>
      </c>
      <c r="DTQ1" t="str">
        <f t="shared" ca="1" si="50"/>
        <v>DTQ1</v>
      </c>
      <c r="DTR1" t="str">
        <f t="shared" ca="1" si="50"/>
        <v>DTR1</v>
      </c>
      <c r="DTS1" t="str">
        <f t="shared" ca="1" si="50"/>
        <v>DTS1</v>
      </c>
      <c r="DTT1" t="str">
        <f t="shared" ca="1" si="50"/>
        <v>DTT1</v>
      </c>
      <c r="DTU1" t="str">
        <f t="shared" ca="1" si="50"/>
        <v>DTU1</v>
      </c>
      <c r="DTV1" t="str">
        <f t="shared" ca="1" si="50"/>
        <v>DTV1</v>
      </c>
      <c r="DTW1" t="str">
        <f t="shared" ca="1" si="50"/>
        <v>DTW1</v>
      </c>
      <c r="DTX1" t="str">
        <f t="shared" ca="1" si="50"/>
        <v>DTX1</v>
      </c>
      <c r="DTY1" t="str">
        <f t="shared" ca="1" si="50"/>
        <v>DTY1</v>
      </c>
      <c r="DTZ1" t="str">
        <f t="shared" ca="1" si="50"/>
        <v>DTZ1</v>
      </c>
      <c r="DUA1" t="str">
        <f t="shared" ca="1" si="50"/>
        <v>DUA1</v>
      </c>
      <c r="DUB1" t="str">
        <f t="shared" ca="1" si="50"/>
        <v>DUB1</v>
      </c>
      <c r="DUC1" t="str">
        <f t="shared" ca="1" si="50"/>
        <v>DUC1</v>
      </c>
      <c r="DUD1" t="str">
        <f t="shared" ca="1" si="50"/>
        <v>DUD1</v>
      </c>
      <c r="DUE1" t="str">
        <f t="shared" ca="1" si="50"/>
        <v>DUE1</v>
      </c>
      <c r="DUF1" t="str">
        <f t="shared" ca="1" si="50"/>
        <v>DUF1</v>
      </c>
      <c r="DUG1" t="str">
        <f t="shared" ca="1" si="50"/>
        <v>DUG1</v>
      </c>
      <c r="DUH1" t="str">
        <f t="shared" ca="1" si="50"/>
        <v>DUH1</v>
      </c>
      <c r="DUI1" t="str">
        <f t="shared" ca="1" si="50"/>
        <v>DUI1</v>
      </c>
      <c r="DUJ1" t="str">
        <f t="shared" ca="1" si="50"/>
        <v>DUJ1</v>
      </c>
      <c r="DUK1" t="str">
        <f t="shared" ca="1" si="50"/>
        <v>DUK1</v>
      </c>
      <c r="DUL1" t="str">
        <f t="shared" ca="1" si="50"/>
        <v>DUL1</v>
      </c>
      <c r="DUM1" t="str">
        <f t="shared" ca="1" si="50"/>
        <v>DUM1</v>
      </c>
      <c r="DUN1" t="str">
        <f t="shared" ca="1" si="50"/>
        <v>DUN1</v>
      </c>
      <c r="DUO1" t="str">
        <f t="shared" ca="1" si="50"/>
        <v>DUO1</v>
      </c>
      <c r="DUP1" t="str">
        <f t="shared" ref="DUP1:DXA1" ca="1" si="51" xml:space="preserve"> SUBSTITUTE(CELL("address",DUP1),"$","")</f>
        <v>DUP1</v>
      </c>
      <c r="DUQ1" t="str">
        <f t="shared" ca="1" si="51"/>
        <v>DUQ1</v>
      </c>
      <c r="DUR1" t="str">
        <f t="shared" ca="1" si="51"/>
        <v>DUR1</v>
      </c>
      <c r="DUS1" t="str">
        <f t="shared" ca="1" si="51"/>
        <v>DUS1</v>
      </c>
      <c r="DUT1" t="str">
        <f t="shared" ca="1" si="51"/>
        <v>DUT1</v>
      </c>
      <c r="DUU1" t="str">
        <f t="shared" ca="1" si="51"/>
        <v>DUU1</v>
      </c>
      <c r="DUV1" t="str">
        <f t="shared" ca="1" si="51"/>
        <v>DUV1</v>
      </c>
      <c r="DUW1" t="str">
        <f t="shared" ca="1" si="51"/>
        <v>DUW1</v>
      </c>
      <c r="DUX1" t="str">
        <f t="shared" ca="1" si="51"/>
        <v>DUX1</v>
      </c>
      <c r="DUY1" t="str">
        <f t="shared" ca="1" si="51"/>
        <v>DUY1</v>
      </c>
      <c r="DUZ1" t="str">
        <f t="shared" ca="1" si="51"/>
        <v>DUZ1</v>
      </c>
      <c r="DVA1" t="str">
        <f t="shared" ca="1" si="51"/>
        <v>DVA1</v>
      </c>
      <c r="DVB1" t="str">
        <f t="shared" ca="1" si="51"/>
        <v>DVB1</v>
      </c>
      <c r="DVC1" t="str">
        <f t="shared" ca="1" si="51"/>
        <v>DVC1</v>
      </c>
      <c r="DVD1" t="str">
        <f t="shared" ca="1" si="51"/>
        <v>DVD1</v>
      </c>
      <c r="DVE1" t="str">
        <f t="shared" ca="1" si="51"/>
        <v>DVE1</v>
      </c>
      <c r="DVF1" t="str">
        <f t="shared" ca="1" si="51"/>
        <v>DVF1</v>
      </c>
      <c r="DVG1" t="str">
        <f t="shared" ca="1" si="51"/>
        <v>DVG1</v>
      </c>
      <c r="DVH1" t="str">
        <f t="shared" ca="1" si="51"/>
        <v>DVH1</v>
      </c>
      <c r="DVI1" t="str">
        <f t="shared" ca="1" si="51"/>
        <v>DVI1</v>
      </c>
      <c r="DVJ1" t="str">
        <f t="shared" ca="1" si="51"/>
        <v>DVJ1</v>
      </c>
      <c r="DVK1" t="str">
        <f t="shared" ca="1" si="51"/>
        <v>DVK1</v>
      </c>
      <c r="DVL1" t="str">
        <f t="shared" ca="1" si="51"/>
        <v>DVL1</v>
      </c>
      <c r="DVM1" t="str">
        <f t="shared" ca="1" si="51"/>
        <v>DVM1</v>
      </c>
      <c r="DVN1" t="str">
        <f t="shared" ca="1" si="51"/>
        <v>DVN1</v>
      </c>
      <c r="DVO1" t="str">
        <f t="shared" ca="1" si="51"/>
        <v>DVO1</v>
      </c>
      <c r="DVP1" t="str">
        <f t="shared" ca="1" si="51"/>
        <v>DVP1</v>
      </c>
      <c r="DVQ1" t="str">
        <f t="shared" ca="1" si="51"/>
        <v>DVQ1</v>
      </c>
      <c r="DVR1" t="str">
        <f t="shared" ca="1" si="51"/>
        <v>DVR1</v>
      </c>
      <c r="DVS1" t="str">
        <f t="shared" ca="1" si="51"/>
        <v>DVS1</v>
      </c>
      <c r="DVT1" t="str">
        <f t="shared" ca="1" si="51"/>
        <v>DVT1</v>
      </c>
      <c r="DVU1" t="str">
        <f t="shared" ca="1" si="51"/>
        <v>DVU1</v>
      </c>
      <c r="DVV1" t="str">
        <f t="shared" ca="1" si="51"/>
        <v>DVV1</v>
      </c>
      <c r="DVW1" t="str">
        <f t="shared" ca="1" si="51"/>
        <v>DVW1</v>
      </c>
      <c r="DVX1" t="str">
        <f t="shared" ca="1" si="51"/>
        <v>DVX1</v>
      </c>
      <c r="DVY1" t="str">
        <f t="shared" ca="1" si="51"/>
        <v>DVY1</v>
      </c>
      <c r="DVZ1" t="str">
        <f t="shared" ca="1" si="51"/>
        <v>DVZ1</v>
      </c>
      <c r="DWA1" t="str">
        <f t="shared" ca="1" si="51"/>
        <v>DWA1</v>
      </c>
      <c r="DWB1" t="str">
        <f t="shared" ca="1" si="51"/>
        <v>DWB1</v>
      </c>
      <c r="DWC1" t="str">
        <f t="shared" ca="1" si="51"/>
        <v>DWC1</v>
      </c>
      <c r="DWD1" t="str">
        <f t="shared" ca="1" si="51"/>
        <v>DWD1</v>
      </c>
      <c r="DWE1" t="str">
        <f t="shared" ca="1" si="51"/>
        <v>DWE1</v>
      </c>
      <c r="DWF1" t="str">
        <f t="shared" ca="1" si="51"/>
        <v>DWF1</v>
      </c>
      <c r="DWG1" t="str">
        <f t="shared" ca="1" si="51"/>
        <v>DWG1</v>
      </c>
      <c r="DWH1" t="str">
        <f t="shared" ca="1" si="51"/>
        <v>DWH1</v>
      </c>
      <c r="DWI1" t="str">
        <f t="shared" ca="1" si="51"/>
        <v>DWI1</v>
      </c>
      <c r="DWJ1" t="str">
        <f t="shared" ca="1" si="51"/>
        <v>DWJ1</v>
      </c>
      <c r="DWK1" t="str">
        <f t="shared" ca="1" si="51"/>
        <v>DWK1</v>
      </c>
      <c r="DWL1" t="str">
        <f t="shared" ca="1" si="51"/>
        <v>DWL1</v>
      </c>
      <c r="DWM1" t="str">
        <f t="shared" ca="1" si="51"/>
        <v>DWM1</v>
      </c>
      <c r="DWN1" t="str">
        <f t="shared" ca="1" si="51"/>
        <v>DWN1</v>
      </c>
      <c r="DWO1" t="str">
        <f t="shared" ca="1" si="51"/>
        <v>DWO1</v>
      </c>
      <c r="DWP1" t="str">
        <f t="shared" ca="1" si="51"/>
        <v>DWP1</v>
      </c>
      <c r="DWQ1" t="str">
        <f t="shared" ca="1" si="51"/>
        <v>DWQ1</v>
      </c>
      <c r="DWR1" t="str">
        <f t="shared" ca="1" si="51"/>
        <v>DWR1</v>
      </c>
      <c r="DWS1" t="str">
        <f t="shared" ca="1" si="51"/>
        <v>DWS1</v>
      </c>
      <c r="DWT1" t="str">
        <f t="shared" ca="1" si="51"/>
        <v>DWT1</v>
      </c>
      <c r="DWU1" t="str">
        <f t="shared" ca="1" si="51"/>
        <v>DWU1</v>
      </c>
      <c r="DWV1" t="str">
        <f t="shared" ca="1" si="51"/>
        <v>DWV1</v>
      </c>
      <c r="DWW1" t="str">
        <f t="shared" ca="1" si="51"/>
        <v>DWW1</v>
      </c>
      <c r="DWX1" t="str">
        <f t="shared" ca="1" si="51"/>
        <v>DWX1</v>
      </c>
      <c r="DWY1" t="str">
        <f t="shared" ca="1" si="51"/>
        <v>DWY1</v>
      </c>
      <c r="DWZ1" t="str">
        <f t="shared" ca="1" si="51"/>
        <v>DWZ1</v>
      </c>
      <c r="DXA1" t="str">
        <f t="shared" ca="1" si="51"/>
        <v>DXA1</v>
      </c>
      <c r="DXB1" t="str">
        <f t="shared" ref="DXB1:DZM1" ca="1" si="52" xml:space="preserve"> SUBSTITUTE(CELL("address",DXB1),"$","")</f>
        <v>DXB1</v>
      </c>
      <c r="DXC1" t="str">
        <f t="shared" ca="1" si="52"/>
        <v>DXC1</v>
      </c>
      <c r="DXD1" t="str">
        <f t="shared" ca="1" si="52"/>
        <v>DXD1</v>
      </c>
      <c r="DXE1" t="str">
        <f t="shared" ca="1" si="52"/>
        <v>DXE1</v>
      </c>
      <c r="DXF1" t="str">
        <f t="shared" ca="1" si="52"/>
        <v>DXF1</v>
      </c>
      <c r="DXG1" t="str">
        <f t="shared" ca="1" si="52"/>
        <v>DXG1</v>
      </c>
      <c r="DXH1" t="str">
        <f t="shared" ca="1" si="52"/>
        <v>DXH1</v>
      </c>
      <c r="DXI1" t="str">
        <f t="shared" ca="1" si="52"/>
        <v>DXI1</v>
      </c>
      <c r="DXJ1" t="str">
        <f t="shared" ca="1" si="52"/>
        <v>DXJ1</v>
      </c>
      <c r="DXK1" t="str">
        <f t="shared" ca="1" si="52"/>
        <v>DXK1</v>
      </c>
      <c r="DXL1" t="str">
        <f t="shared" ca="1" si="52"/>
        <v>DXL1</v>
      </c>
      <c r="DXM1" t="str">
        <f t="shared" ca="1" si="52"/>
        <v>DXM1</v>
      </c>
      <c r="DXN1" t="str">
        <f t="shared" ca="1" si="52"/>
        <v>DXN1</v>
      </c>
      <c r="DXO1" t="str">
        <f t="shared" ca="1" si="52"/>
        <v>DXO1</v>
      </c>
      <c r="DXP1" t="str">
        <f t="shared" ca="1" si="52"/>
        <v>DXP1</v>
      </c>
      <c r="DXQ1" t="str">
        <f t="shared" ca="1" si="52"/>
        <v>DXQ1</v>
      </c>
      <c r="DXR1" t="str">
        <f t="shared" ca="1" si="52"/>
        <v>DXR1</v>
      </c>
      <c r="DXS1" t="str">
        <f t="shared" ca="1" si="52"/>
        <v>DXS1</v>
      </c>
      <c r="DXT1" t="str">
        <f t="shared" ca="1" si="52"/>
        <v>DXT1</v>
      </c>
      <c r="DXU1" t="str">
        <f t="shared" ca="1" si="52"/>
        <v>DXU1</v>
      </c>
      <c r="DXV1" t="str">
        <f t="shared" ca="1" si="52"/>
        <v>DXV1</v>
      </c>
      <c r="DXW1" t="str">
        <f t="shared" ca="1" si="52"/>
        <v>DXW1</v>
      </c>
      <c r="DXX1" t="str">
        <f t="shared" ca="1" si="52"/>
        <v>DXX1</v>
      </c>
      <c r="DXY1" t="str">
        <f t="shared" ca="1" si="52"/>
        <v>DXY1</v>
      </c>
      <c r="DXZ1" t="str">
        <f t="shared" ca="1" si="52"/>
        <v>DXZ1</v>
      </c>
      <c r="DYA1" t="str">
        <f t="shared" ca="1" si="52"/>
        <v>DYA1</v>
      </c>
      <c r="DYB1" t="str">
        <f t="shared" ca="1" si="52"/>
        <v>DYB1</v>
      </c>
      <c r="DYC1" t="str">
        <f t="shared" ca="1" si="52"/>
        <v>DYC1</v>
      </c>
      <c r="DYD1" t="str">
        <f t="shared" ca="1" si="52"/>
        <v>DYD1</v>
      </c>
      <c r="DYE1" t="str">
        <f t="shared" ca="1" si="52"/>
        <v>DYE1</v>
      </c>
      <c r="DYF1" t="str">
        <f t="shared" ca="1" si="52"/>
        <v>DYF1</v>
      </c>
      <c r="DYG1" t="str">
        <f t="shared" ca="1" si="52"/>
        <v>DYG1</v>
      </c>
      <c r="DYH1" t="str">
        <f t="shared" ca="1" si="52"/>
        <v>DYH1</v>
      </c>
      <c r="DYI1" t="str">
        <f t="shared" ca="1" si="52"/>
        <v>DYI1</v>
      </c>
      <c r="DYJ1" t="str">
        <f t="shared" ca="1" si="52"/>
        <v>DYJ1</v>
      </c>
      <c r="DYK1" t="str">
        <f t="shared" ca="1" si="52"/>
        <v>DYK1</v>
      </c>
      <c r="DYL1" t="str">
        <f t="shared" ca="1" si="52"/>
        <v>DYL1</v>
      </c>
      <c r="DYM1" t="str">
        <f t="shared" ca="1" si="52"/>
        <v>DYM1</v>
      </c>
      <c r="DYN1" t="str">
        <f t="shared" ca="1" si="52"/>
        <v>DYN1</v>
      </c>
      <c r="DYO1" t="str">
        <f t="shared" ca="1" si="52"/>
        <v>DYO1</v>
      </c>
      <c r="DYP1" t="str">
        <f t="shared" ca="1" si="52"/>
        <v>DYP1</v>
      </c>
      <c r="DYQ1" t="str">
        <f t="shared" ca="1" si="52"/>
        <v>DYQ1</v>
      </c>
      <c r="DYR1" t="str">
        <f t="shared" ca="1" si="52"/>
        <v>DYR1</v>
      </c>
      <c r="DYS1" t="str">
        <f t="shared" ca="1" si="52"/>
        <v>DYS1</v>
      </c>
      <c r="DYT1" t="str">
        <f t="shared" ca="1" si="52"/>
        <v>DYT1</v>
      </c>
      <c r="DYU1" t="str">
        <f t="shared" ca="1" si="52"/>
        <v>DYU1</v>
      </c>
      <c r="DYV1" t="str">
        <f t="shared" ca="1" si="52"/>
        <v>DYV1</v>
      </c>
      <c r="DYW1" t="str">
        <f t="shared" ca="1" si="52"/>
        <v>DYW1</v>
      </c>
      <c r="DYX1" t="str">
        <f t="shared" ca="1" si="52"/>
        <v>DYX1</v>
      </c>
      <c r="DYY1" t="str">
        <f t="shared" ca="1" si="52"/>
        <v>DYY1</v>
      </c>
      <c r="DYZ1" t="str">
        <f t="shared" ca="1" si="52"/>
        <v>DYZ1</v>
      </c>
      <c r="DZA1" t="str">
        <f t="shared" ca="1" si="52"/>
        <v>DZA1</v>
      </c>
      <c r="DZB1" t="str">
        <f t="shared" ca="1" si="52"/>
        <v>DZB1</v>
      </c>
      <c r="DZC1" t="str">
        <f t="shared" ca="1" si="52"/>
        <v>DZC1</v>
      </c>
      <c r="DZD1" t="str">
        <f t="shared" ca="1" si="52"/>
        <v>DZD1</v>
      </c>
      <c r="DZE1" t="str">
        <f t="shared" ca="1" si="52"/>
        <v>DZE1</v>
      </c>
      <c r="DZF1" t="str">
        <f t="shared" ca="1" si="52"/>
        <v>DZF1</v>
      </c>
      <c r="DZG1" t="str">
        <f t="shared" ca="1" si="52"/>
        <v>DZG1</v>
      </c>
      <c r="DZH1" t="str">
        <f t="shared" ca="1" si="52"/>
        <v>DZH1</v>
      </c>
      <c r="DZI1" t="str">
        <f t="shared" ca="1" si="52"/>
        <v>DZI1</v>
      </c>
      <c r="DZJ1" t="str">
        <f t="shared" ca="1" si="52"/>
        <v>DZJ1</v>
      </c>
      <c r="DZK1" t="str">
        <f t="shared" ca="1" si="52"/>
        <v>DZK1</v>
      </c>
      <c r="DZL1" t="str">
        <f t="shared" ca="1" si="52"/>
        <v>DZL1</v>
      </c>
      <c r="DZM1" t="str">
        <f t="shared" ca="1" si="52"/>
        <v>DZM1</v>
      </c>
      <c r="DZN1" t="str">
        <f t="shared" ref="DZN1:EBY1" ca="1" si="53" xml:space="preserve"> SUBSTITUTE(CELL("address",DZN1),"$","")</f>
        <v>DZN1</v>
      </c>
      <c r="DZO1" t="str">
        <f t="shared" ca="1" si="53"/>
        <v>DZO1</v>
      </c>
      <c r="DZP1" t="str">
        <f t="shared" ca="1" si="53"/>
        <v>DZP1</v>
      </c>
      <c r="DZQ1" t="str">
        <f t="shared" ca="1" si="53"/>
        <v>DZQ1</v>
      </c>
      <c r="DZR1" t="str">
        <f t="shared" ca="1" si="53"/>
        <v>DZR1</v>
      </c>
      <c r="DZS1" t="str">
        <f t="shared" ca="1" si="53"/>
        <v>DZS1</v>
      </c>
      <c r="DZT1" t="str">
        <f t="shared" ca="1" si="53"/>
        <v>DZT1</v>
      </c>
      <c r="DZU1" t="str">
        <f t="shared" ca="1" si="53"/>
        <v>DZU1</v>
      </c>
      <c r="DZV1" t="str">
        <f t="shared" ca="1" si="53"/>
        <v>DZV1</v>
      </c>
      <c r="DZW1" t="str">
        <f t="shared" ca="1" si="53"/>
        <v>DZW1</v>
      </c>
      <c r="DZX1" t="str">
        <f t="shared" ca="1" si="53"/>
        <v>DZX1</v>
      </c>
      <c r="DZY1" t="str">
        <f t="shared" ca="1" si="53"/>
        <v>DZY1</v>
      </c>
      <c r="DZZ1" t="str">
        <f t="shared" ca="1" si="53"/>
        <v>DZZ1</v>
      </c>
      <c r="EAA1" t="str">
        <f t="shared" ca="1" si="53"/>
        <v>EAA1</v>
      </c>
      <c r="EAB1" t="str">
        <f t="shared" ca="1" si="53"/>
        <v>EAB1</v>
      </c>
      <c r="EAC1" t="str">
        <f t="shared" ca="1" si="53"/>
        <v>EAC1</v>
      </c>
      <c r="EAD1" t="str">
        <f t="shared" ca="1" si="53"/>
        <v>EAD1</v>
      </c>
      <c r="EAE1" t="str">
        <f t="shared" ca="1" si="53"/>
        <v>EAE1</v>
      </c>
      <c r="EAF1" t="str">
        <f t="shared" ca="1" si="53"/>
        <v>EAF1</v>
      </c>
      <c r="EAG1" t="str">
        <f t="shared" ca="1" si="53"/>
        <v>EAG1</v>
      </c>
      <c r="EAH1" t="str">
        <f t="shared" ca="1" si="53"/>
        <v>EAH1</v>
      </c>
      <c r="EAI1" t="str">
        <f t="shared" ca="1" si="53"/>
        <v>EAI1</v>
      </c>
      <c r="EAJ1" t="str">
        <f t="shared" ca="1" si="53"/>
        <v>EAJ1</v>
      </c>
      <c r="EAK1" t="str">
        <f t="shared" ca="1" si="53"/>
        <v>EAK1</v>
      </c>
      <c r="EAL1" t="str">
        <f t="shared" ca="1" si="53"/>
        <v>EAL1</v>
      </c>
      <c r="EAM1" t="str">
        <f t="shared" ca="1" si="53"/>
        <v>EAM1</v>
      </c>
      <c r="EAN1" t="str">
        <f t="shared" ca="1" si="53"/>
        <v>EAN1</v>
      </c>
      <c r="EAO1" t="str">
        <f t="shared" ca="1" si="53"/>
        <v>EAO1</v>
      </c>
      <c r="EAP1" t="str">
        <f t="shared" ca="1" si="53"/>
        <v>EAP1</v>
      </c>
      <c r="EAQ1" t="str">
        <f t="shared" ca="1" si="53"/>
        <v>EAQ1</v>
      </c>
      <c r="EAR1" t="str">
        <f t="shared" ca="1" si="53"/>
        <v>EAR1</v>
      </c>
      <c r="EAS1" t="str">
        <f t="shared" ca="1" si="53"/>
        <v>EAS1</v>
      </c>
      <c r="EAT1" t="str">
        <f t="shared" ca="1" si="53"/>
        <v>EAT1</v>
      </c>
      <c r="EAU1" t="str">
        <f t="shared" ca="1" si="53"/>
        <v>EAU1</v>
      </c>
      <c r="EAV1" t="str">
        <f t="shared" ca="1" si="53"/>
        <v>EAV1</v>
      </c>
      <c r="EAW1" t="str">
        <f t="shared" ca="1" si="53"/>
        <v>EAW1</v>
      </c>
      <c r="EAX1" t="str">
        <f t="shared" ca="1" si="53"/>
        <v>EAX1</v>
      </c>
      <c r="EAY1" t="str">
        <f t="shared" ca="1" si="53"/>
        <v>EAY1</v>
      </c>
      <c r="EAZ1" t="str">
        <f t="shared" ca="1" si="53"/>
        <v>EAZ1</v>
      </c>
      <c r="EBA1" t="str">
        <f t="shared" ca="1" si="53"/>
        <v>EBA1</v>
      </c>
      <c r="EBB1" t="str">
        <f t="shared" ca="1" si="53"/>
        <v>EBB1</v>
      </c>
      <c r="EBC1" t="str">
        <f t="shared" ca="1" si="53"/>
        <v>EBC1</v>
      </c>
      <c r="EBD1" t="str">
        <f t="shared" ca="1" si="53"/>
        <v>EBD1</v>
      </c>
      <c r="EBE1" t="str">
        <f t="shared" ca="1" si="53"/>
        <v>EBE1</v>
      </c>
      <c r="EBF1" t="str">
        <f t="shared" ca="1" si="53"/>
        <v>EBF1</v>
      </c>
      <c r="EBG1" t="str">
        <f t="shared" ca="1" si="53"/>
        <v>EBG1</v>
      </c>
      <c r="EBH1" t="str">
        <f t="shared" ca="1" si="53"/>
        <v>EBH1</v>
      </c>
      <c r="EBI1" t="str">
        <f t="shared" ca="1" si="53"/>
        <v>EBI1</v>
      </c>
      <c r="EBJ1" t="str">
        <f t="shared" ca="1" si="53"/>
        <v>EBJ1</v>
      </c>
      <c r="EBK1" t="str">
        <f t="shared" ca="1" si="53"/>
        <v>EBK1</v>
      </c>
      <c r="EBL1" t="str">
        <f t="shared" ca="1" si="53"/>
        <v>EBL1</v>
      </c>
      <c r="EBM1" t="str">
        <f t="shared" ca="1" si="53"/>
        <v>EBM1</v>
      </c>
      <c r="EBN1" t="str">
        <f t="shared" ca="1" si="53"/>
        <v>EBN1</v>
      </c>
      <c r="EBO1" t="str">
        <f t="shared" ca="1" si="53"/>
        <v>EBO1</v>
      </c>
      <c r="EBP1" t="str">
        <f t="shared" ca="1" si="53"/>
        <v>EBP1</v>
      </c>
      <c r="EBQ1" t="str">
        <f t="shared" ca="1" si="53"/>
        <v>EBQ1</v>
      </c>
      <c r="EBR1" t="str">
        <f t="shared" ca="1" si="53"/>
        <v>EBR1</v>
      </c>
      <c r="EBS1" t="str">
        <f t="shared" ca="1" si="53"/>
        <v>EBS1</v>
      </c>
      <c r="EBT1" t="str">
        <f t="shared" ca="1" si="53"/>
        <v>EBT1</v>
      </c>
      <c r="EBU1" t="str">
        <f t="shared" ca="1" si="53"/>
        <v>EBU1</v>
      </c>
      <c r="EBV1" t="str">
        <f t="shared" ca="1" si="53"/>
        <v>EBV1</v>
      </c>
      <c r="EBW1" t="str">
        <f t="shared" ca="1" si="53"/>
        <v>EBW1</v>
      </c>
      <c r="EBX1" t="str">
        <f t="shared" ca="1" si="53"/>
        <v>EBX1</v>
      </c>
      <c r="EBY1" t="str">
        <f t="shared" ca="1" si="53"/>
        <v>EBY1</v>
      </c>
      <c r="EBZ1" t="str">
        <f t="shared" ref="EBZ1:EEK1" ca="1" si="54" xml:space="preserve"> SUBSTITUTE(CELL("address",EBZ1),"$","")</f>
        <v>EBZ1</v>
      </c>
      <c r="ECA1" t="str">
        <f t="shared" ca="1" si="54"/>
        <v>ECA1</v>
      </c>
      <c r="ECB1" t="str">
        <f t="shared" ca="1" si="54"/>
        <v>ECB1</v>
      </c>
      <c r="ECC1" t="str">
        <f t="shared" ca="1" si="54"/>
        <v>ECC1</v>
      </c>
      <c r="ECD1" t="str">
        <f t="shared" ca="1" si="54"/>
        <v>ECD1</v>
      </c>
      <c r="ECE1" t="str">
        <f t="shared" ca="1" si="54"/>
        <v>ECE1</v>
      </c>
      <c r="ECF1" t="str">
        <f t="shared" ca="1" si="54"/>
        <v>ECF1</v>
      </c>
      <c r="ECG1" t="str">
        <f t="shared" ca="1" si="54"/>
        <v>ECG1</v>
      </c>
      <c r="ECH1" t="str">
        <f t="shared" ca="1" si="54"/>
        <v>ECH1</v>
      </c>
      <c r="ECI1" t="str">
        <f t="shared" ca="1" si="54"/>
        <v>ECI1</v>
      </c>
      <c r="ECJ1" t="str">
        <f t="shared" ca="1" si="54"/>
        <v>ECJ1</v>
      </c>
      <c r="ECK1" t="str">
        <f t="shared" ca="1" si="54"/>
        <v>ECK1</v>
      </c>
      <c r="ECL1" t="str">
        <f t="shared" ca="1" si="54"/>
        <v>ECL1</v>
      </c>
      <c r="ECM1" t="str">
        <f t="shared" ca="1" si="54"/>
        <v>ECM1</v>
      </c>
      <c r="ECN1" t="str">
        <f t="shared" ca="1" si="54"/>
        <v>ECN1</v>
      </c>
      <c r="ECO1" t="str">
        <f t="shared" ca="1" si="54"/>
        <v>ECO1</v>
      </c>
      <c r="ECP1" t="str">
        <f t="shared" ca="1" si="54"/>
        <v>ECP1</v>
      </c>
      <c r="ECQ1" t="str">
        <f t="shared" ca="1" si="54"/>
        <v>ECQ1</v>
      </c>
      <c r="ECR1" t="str">
        <f t="shared" ca="1" si="54"/>
        <v>ECR1</v>
      </c>
      <c r="ECS1" t="str">
        <f t="shared" ca="1" si="54"/>
        <v>ECS1</v>
      </c>
      <c r="ECT1" t="str">
        <f t="shared" ca="1" si="54"/>
        <v>ECT1</v>
      </c>
      <c r="ECU1" t="str">
        <f t="shared" ca="1" si="54"/>
        <v>ECU1</v>
      </c>
      <c r="ECV1" t="str">
        <f t="shared" ca="1" si="54"/>
        <v>ECV1</v>
      </c>
      <c r="ECW1" t="str">
        <f t="shared" ca="1" si="54"/>
        <v>ECW1</v>
      </c>
      <c r="ECX1" t="str">
        <f t="shared" ca="1" si="54"/>
        <v>ECX1</v>
      </c>
      <c r="ECY1" t="str">
        <f t="shared" ca="1" si="54"/>
        <v>ECY1</v>
      </c>
      <c r="ECZ1" t="str">
        <f t="shared" ca="1" si="54"/>
        <v>ECZ1</v>
      </c>
      <c r="EDA1" t="str">
        <f t="shared" ca="1" si="54"/>
        <v>EDA1</v>
      </c>
      <c r="EDB1" t="str">
        <f t="shared" ca="1" si="54"/>
        <v>EDB1</v>
      </c>
      <c r="EDC1" t="str">
        <f t="shared" ca="1" si="54"/>
        <v>EDC1</v>
      </c>
      <c r="EDD1" t="str">
        <f t="shared" ca="1" si="54"/>
        <v>EDD1</v>
      </c>
      <c r="EDE1" t="str">
        <f t="shared" ca="1" si="54"/>
        <v>EDE1</v>
      </c>
      <c r="EDF1" t="str">
        <f t="shared" ca="1" si="54"/>
        <v>EDF1</v>
      </c>
      <c r="EDG1" t="str">
        <f t="shared" ca="1" si="54"/>
        <v>EDG1</v>
      </c>
      <c r="EDH1" t="str">
        <f t="shared" ca="1" si="54"/>
        <v>EDH1</v>
      </c>
      <c r="EDI1" t="str">
        <f t="shared" ca="1" si="54"/>
        <v>EDI1</v>
      </c>
      <c r="EDJ1" t="str">
        <f t="shared" ca="1" si="54"/>
        <v>EDJ1</v>
      </c>
      <c r="EDK1" t="str">
        <f t="shared" ca="1" si="54"/>
        <v>EDK1</v>
      </c>
      <c r="EDL1" t="str">
        <f t="shared" ca="1" si="54"/>
        <v>EDL1</v>
      </c>
      <c r="EDM1" t="str">
        <f t="shared" ca="1" si="54"/>
        <v>EDM1</v>
      </c>
      <c r="EDN1" t="str">
        <f t="shared" ca="1" si="54"/>
        <v>EDN1</v>
      </c>
      <c r="EDO1" t="str">
        <f t="shared" ca="1" si="54"/>
        <v>EDO1</v>
      </c>
      <c r="EDP1" t="str">
        <f t="shared" ca="1" si="54"/>
        <v>EDP1</v>
      </c>
      <c r="EDQ1" t="str">
        <f t="shared" ca="1" si="54"/>
        <v>EDQ1</v>
      </c>
      <c r="EDR1" t="str">
        <f t="shared" ca="1" si="54"/>
        <v>EDR1</v>
      </c>
      <c r="EDS1" t="str">
        <f t="shared" ca="1" si="54"/>
        <v>EDS1</v>
      </c>
      <c r="EDT1" t="str">
        <f t="shared" ca="1" si="54"/>
        <v>EDT1</v>
      </c>
      <c r="EDU1" t="str">
        <f t="shared" ca="1" si="54"/>
        <v>EDU1</v>
      </c>
      <c r="EDV1" t="str">
        <f t="shared" ca="1" si="54"/>
        <v>EDV1</v>
      </c>
      <c r="EDW1" t="str">
        <f t="shared" ca="1" si="54"/>
        <v>EDW1</v>
      </c>
      <c r="EDX1" t="str">
        <f t="shared" ca="1" si="54"/>
        <v>EDX1</v>
      </c>
      <c r="EDY1" t="str">
        <f t="shared" ca="1" si="54"/>
        <v>EDY1</v>
      </c>
      <c r="EDZ1" t="str">
        <f t="shared" ca="1" si="54"/>
        <v>EDZ1</v>
      </c>
      <c r="EEA1" t="str">
        <f t="shared" ca="1" si="54"/>
        <v>EEA1</v>
      </c>
      <c r="EEB1" t="str">
        <f t="shared" ca="1" si="54"/>
        <v>EEB1</v>
      </c>
      <c r="EEC1" t="str">
        <f t="shared" ca="1" si="54"/>
        <v>EEC1</v>
      </c>
      <c r="EED1" t="str">
        <f t="shared" ca="1" si="54"/>
        <v>EED1</v>
      </c>
      <c r="EEE1" t="str">
        <f t="shared" ca="1" si="54"/>
        <v>EEE1</v>
      </c>
      <c r="EEF1" t="str">
        <f t="shared" ca="1" si="54"/>
        <v>EEF1</v>
      </c>
      <c r="EEG1" t="str">
        <f t="shared" ca="1" si="54"/>
        <v>EEG1</v>
      </c>
      <c r="EEH1" t="str">
        <f t="shared" ca="1" si="54"/>
        <v>EEH1</v>
      </c>
      <c r="EEI1" t="str">
        <f t="shared" ca="1" si="54"/>
        <v>EEI1</v>
      </c>
      <c r="EEJ1" t="str">
        <f t="shared" ca="1" si="54"/>
        <v>EEJ1</v>
      </c>
      <c r="EEK1" t="str">
        <f t="shared" ca="1" si="54"/>
        <v>EEK1</v>
      </c>
      <c r="EEL1" t="str">
        <f t="shared" ref="EEL1:EGW1" ca="1" si="55" xml:space="preserve"> SUBSTITUTE(CELL("address",EEL1),"$","")</f>
        <v>EEL1</v>
      </c>
      <c r="EEM1" t="str">
        <f t="shared" ca="1" si="55"/>
        <v>EEM1</v>
      </c>
      <c r="EEN1" t="str">
        <f t="shared" ca="1" si="55"/>
        <v>EEN1</v>
      </c>
      <c r="EEO1" t="str">
        <f t="shared" ca="1" si="55"/>
        <v>EEO1</v>
      </c>
      <c r="EEP1" t="str">
        <f t="shared" ca="1" si="55"/>
        <v>EEP1</v>
      </c>
      <c r="EEQ1" t="str">
        <f t="shared" ca="1" si="55"/>
        <v>EEQ1</v>
      </c>
      <c r="EER1" t="str">
        <f t="shared" ca="1" si="55"/>
        <v>EER1</v>
      </c>
      <c r="EES1" t="str">
        <f t="shared" ca="1" si="55"/>
        <v>EES1</v>
      </c>
      <c r="EET1" t="str">
        <f t="shared" ca="1" si="55"/>
        <v>EET1</v>
      </c>
      <c r="EEU1" t="str">
        <f t="shared" ca="1" si="55"/>
        <v>EEU1</v>
      </c>
      <c r="EEV1" t="str">
        <f t="shared" ca="1" si="55"/>
        <v>EEV1</v>
      </c>
      <c r="EEW1" t="str">
        <f t="shared" ca="1" si="55"/>
        <v>EEW1</v>
      </c>
      <c r="EEX1" t="str">
        <f t="shared" ca="1" si="55"/>
        <v>EEX1</v>
      </c>
      <c r="EEY1" t="str">
        <f t="shared" ca="1" si="55"/>
        <v>EEY1</v>
      </c>
      <c r="EEZ1" t="str">
        <f t="shared" ca="1" si="55"/>
        <v>EEZ1</v>
      </c>
      <c r="EFA1" t="str">
        <f t="shared" ca="1" si="55"/>
        <v>EFA1</v>
      </c>
      <c r="EFB1" t="str">
        <f t="shared" ca="1" si="55"/>
        <v>EFB1</v>
      </c>
      <c r="EFC1" t="str">
        <f t="shared" ca="1" si="55"/>
        <v>EFC1</v>
      </c>
      <c r="EFD1" t="str">
        <f t="shared" ca="1" si="55"/>
        <v>EFD1</v>
      </c>
      <c r="EFE1" t="str">
        <f t="shared" ca="1" si="55"/>
        <v>EFE1</v>
      </c>
      <c r="EFF1" t="str">
        <f t="shared" ca="1" si="55"/>
        <v>EFF1</v>
      </c>
      <c r="EFG1" t="str">
        <f t="shared" ca="1" si="55"/>
        <v>EFG1</v>
      </c>
      <c r="EFH1" t="str">
        <f t="shared" ca="1" si="55"/>
        <v>EFH1</v>
      </c>
      <c r="EFI1" t="str">
        <f t="shared" ca="1" si="55"/>
        <v>EFI1</v>
      </c>
      <c r="EFJ1" t="str">
        <f t="shared" ca="1" si="55"/>
        <v>EFJ1</v>
      </c>
      <c r="EFK1" t="str">
        <f t="shared" ca="1" si="55"/>
        <v>EFK1</v>
      </c>
      <c r="EFL1" t="str">
        <f t="shared" ca="1" si="55"/>
        <v>EFL1</v>
      </c>
      <c r="EFM1" t="str">
        <f t="shared" ca="1" si="55"/>
        <v>EFM1</v>
      </c>
      <c r="EFN1" t="str">
        <f t="shared" ca="1" si="55"/>
        <v>EFN1</v>
      </c>
      <c r="EFO1" t="str">
        <f t="shared" ca="1" si="55"/>
        <v>EFO1</v>
      </c>
      <c r="EFP1" t="str">
        <f t="shared" ca="1" si="55"/>
        <v>EFP1</v>
      </c>
      <c r="EFQ1" t="str">
        <f t="shared" ca="1" si="55"/>
        <v>EFQ1</v>
      </c>
      <c r="EFR1" t="str">
        <f t="shared" ca="1" si="55"/>
        <v>EFR1</v>
      </c>
      <c r="EFS1" t="str">
        <f t="shared" ca="1" si="55"/>
        <v>EFS1</v>
      </c>
      <c r="EFT1" t="str">
        <f t="shared" ca="1" si="55"/>
        <v>EFT1</v>
      </c>
      <c r="EFU1" t="str">
        <f t="shared" ca="1" si="55"/>
        <v>EFU1</v>
      </c>
      <c r="EFV1" t="str">
        <f t="shared" ca="1" si="55"/>
        <v>EFV1</v>
      </c>
      <c r="EFW1" t="str">
        <f t="shared" ca="1" si="55"/>
        <v>EFW1</v>
      </c>
      <c r="EFX1" t="str">
        <f t="shared" ca="1" si="55"/>
        <v>EFX1</v>
      </c>
      <c r="EFY1" t="str">
        <f t="shared" ca="1" si="55"/>
        <v>EFY1</v>
      </c>
      <c r="EFZ1" t="str">
        <f t="shared" ca="1" si="55"/>
        <v>EFZ1</v>
      </c>
      <c r="EGA1" t="str">
        <f t="shared" ca="1" si="55"/>
        <v>EGA1</v>
      </c>
      <c r="EGB1" t="str">
        <f t="shared" ca="1" si="55"/>
        <v>EGB1</v>
      </c>
      <c r="EGC1" t="str">
        <f t="shared" ca="1" si="55"/>
        <v>EGC1</v>
      </c>
      <c r="EGD1" t="str">
        <f t="shared" ca="1" si="55"/>
        <v>EGD1</v>
      </c>
      <c r="EGE1" t="str">
        <f t="shared" ca="1" si="55"/>
        <v>EGE1</v>
      </c>
      <c r="EGF1" t="str">
        <f t="shared" ca="1" si="55"/>
        <v>EGF1</v>
      </c>
      <c r="EGG1" t="str">
        <f t="shared" ca="1" si="55"/>
        <v>EGG1</v>
      </c>
      <c r="EGH1" t="str">
        <f t="shared" ca="1" si="55"/>
        <v>EGH1</v>
      </c>
      <c r="EGI1" t="str">
        <f t="shared" ca="1" si="55"/>
        <v>EGI1</v>
      </c>
      <c r="EGJ1" t="str">
        <f t="shared" ca="1" si="55"/>
        <v>EGJ1</v>
      </c>
      <c r="EGK1" t="str">
        <f t="shared" ca="1" si="55"/>
        <v>EGK1</v>
      </c>
      <c r="EGL1" t="str">
        <f t="shared" ca="1" si="55"/>
        <v>EGL1</v>
      </c>
      <c r="EGM1" t="str">
        <f t="shared" ca="1" si="55"/>
        <v>EGM1</v>
      </c>
      <c r="EGN1" t="str">
        <f t="shared" ca="1" si="55"/>
        <v>EGN1</v>
      </c>
      <c r="EGO1" t="str">
        <f t="shared" ca="1" si="55"/>
        <v>EGO1</v>
      </c>
      <c r="EGP1" t="str">
        <f t="shared" ca="1" si="55"/>
        <v>EGP1</v>
      </c>
      <c r="EGQ1" t="str">
        <f t="shared" ca="1" si="55"/>
        <v>EGQ1</v>
      </c>
      <c r="EGR1" t="str">
        <f t="shared" ca="1" si="55"/>
        <v>EGR1</v>
      </c>
      <c r="EGS1" t="str">
        <f t="shared" ca="1" si="55"/>
        <v>EGS1</v>
      </c>
      <c r="EGT1" t="str">
        <f t="shared" ca="1" si="55"/>
        <v>EGT1</v>
      </c>
      <c r="EGU1" t="str">
        <f t="shared" ca="1" si="55"/>
        <v>EGU1</v>
      </c>
      <c r="EGV1" t="str">
        <f t="shared" ca="1" si="55"/>
        <v>EGV1</v>
      </c>
      <c r="EGW1" t="str">
        <f t="shared" ca="1" si="55"/>
        <v>EGW1</v>
      </c>
      <c r="EGX1" t="str">
        <f t="shared" ref="EGX1:EJI1" ca="1" si="56" xml:space="preserve"> SUBSTITUTE(CELL("address",EGX1),"$","")</f>
        <v>EGX1</v>
      </c>
      <c r="EGY1" t="str">
        <f t="shared" ca="1" si="56"/>
        <v>EGY1</v>
      </c>
      <c r="EGZ1" t="str">
        <f t="shared" ca="1" si="56"/>
        <v>EGZ1</v>
      </c>
      <c r="EHA1" t="str">
        <f t="shared" ca="1" si="56"/>
        <v>EHA1</v>
      </c>
      <c r="EHB1" t="str">
        <f t="shared" ca="1" si="56"/>
        <v>EHB1</v>
      </c>
      <c r="EHC1" t="str">
        <f t="shared" ca="1" si="56"/>
        <v>EHC1</v>
      </c>
      <c r="EHD1" t="str">
        <f t="shared" ca="1" si="56"/>
        <v>EHD1</v>
      </c>
      <c r="EHE1" t="str">
        <f t="shared" ca="1" si="56"/>
        <v>EHE1</v>
      </c>
      <c r="EHF1" t="str">
        <f t="shared" ca="1" si="56"/>
        <v>EHF1</v>
      </c>
      <c r="EHG1" t="str">
        <f t="shared" ca="1" si="56"/>
        <v>EHG1</v>
      </c>
      <c r="EHH1" t="str">
        <f t="shared" ca="1" si="56"/>
        <v>EHH1</v>
      </c>
      <c r="EHI1" t="str">
        <f t="shared" ca="1" si="56"/>
        <v>EHI1</v>
      </c>
      <c r="EHJ1" t="str">
        <f t="shared" ca="1" si="56"/>
        <v>EHJ1</v>
      </c>
      <c r="EHK1" t="str">
        <f t="shared" ca="1" si="56"/>
        <v>EHK1</v>
      </c>
      <c r="EHL1" t="str">
        <f t="shared" ca="1" si="56"/>
        <v>EHL1</v>
      </c>
      <c r="EHM1" t="str">
        <f t="shared" ca="1" si="56"/>
        <v>EHM1</v>
      </c>
      <c r="EHN1" t="str">
        <f t="shared" ca="1" si="56"/>
        <v>EHN1</v>
      </c>
      <c r="EHO1" t="str">
        <f t="shared" ca="1" si="56"/>
        <v>EHO1</v>
      </c>
      <c r="EHP1" t="str">
        <f t="shared" ca="1" si="56"/>
        <v>EHP1</v>
      </c>
      <c r="EHQ1" t="str">
        <f t="shared" ca="1" si="56"/>
        <v>EHQ1</v>
      </c>
      <c r="EHR1" t="str">
        <f t="shared" ca="1" si="56"/>
        <v>EHR1</v>
      </c>
      <c r="EHS1" t="str">
        <f t="shared" ca="1" si="56"/>
        <v>EHS1</v>
      </c>
      <c r="EHT1" t="str">
        <f t="shared" ca="1" si="56"/>
        <v>EHT1</v>
      </c>
      <c r="EHU1" t="str">
        <f t="shared" ca="1" si="56"/>
        <v>EHU1</v>
      </c>
      <c r="EHV1" t="str">
        <f t="shared" ca="1" si="56"/>
        <v>EHV1</v>
      </c>
      <c r="EHW1" t="str">
        <f t="shared" ca="1" si="56"/>
        <v>EHW1</v>
      </c>
      <c r="EHX1" t="str">
        <f t="shared" ca="1" si="56"/>
        <v>EHX1</v>
      </c>
      <c r="EHY1" t="str">
        <f t="shared" ca="1" si="56"/>
        <v>EHY1</v>
      </c>
      <c r="EHZ1" t="str">
        <f t="shared" ca="1" si="56"/>
        <v>EHZ1</v>
      </c>
      <c r="EIA1" t="str">
        <f t="shared" ca="1" si="56"/>
        <v>EIA1</v>
      </c>
      <c r="EIB1" t="str">
        <f t="shared" ca="1" si="56"/>
        <v>EIB1</v>
      </c>
      <c r="EIC1" t="str">
        <f t="shared" ca="1" si="56"/>
        <v>EIC1</v>
      </c>
      <c r="EID1" t="str">
        <f t="shared" ca="1" si="56"/>
        <v>EID1</v>
      </c>
      <c r="EIE1" t="str">
        <f t="shared" ca="1" si="56"/>
        <v>EIE1</v>
      </c>
      <c r="EIF1" t="str">
        <f t="shared" ca="1" si="56"/>
        <v>EIF1</v>
      </c>
      <c r="EIG1" t="str">
        <f t="shared" ca="1" si="56"/>
        <v>EIG1</v>
      </c>
      <c r="EIH1" t="str">
        <f t="shared" ca="1" si="56"/>
        <v>EIH1</v>
      </c>
      <c r="EII1" t="str">
        <f t="shared" ca="1" si="56"/>
        <v>EII1</v>
      </c>
      <c r="EIJ1" t="str">
        <f t="shared" ca="1" si="56"/>
        <v>EIJ1</v>
      </c>
      <c r="EIK1" t="str">
        <f t="shared" ca="1" si="56"/>
        <v>EIK1</v>
      </c>
      <c r="EIL1" t="str">
        <f t="shared" ca="1" si="56"/>
        <v>EIL1</v>
      </c>
      <c r="EIM1" t="str">
        <f t="shared" ca="1" si="56"/>
        <v>EIM1</v>
      </c>
      <c r="EIN1" t="str">
        <f t="shared" ca="1" si="56"/>
        <v>EIN1</v>
      </c>
      <c r="EIO1" t="str">
        <f t="shared" ca="1" si="56"/>
        <v>EIO1</v>
      </c>
      <c r="EIP1" t="str">
        <f t="shared" ca="1" si="56"/>
        <v>EIP1</v>
      </c>
      <c r="EIQ1" t="str">
        <f t="shared" ca="1" si="56"/>
        <v>EIQ1</v>
      </c>
      <c r="EIR1" t="str">
        <f t="shared" ca="1" si="56"/>
        <v>EIR1</v>
      </c>
      <c r="EIS1" t="str">
        <f t="shared" ca="1" si="56"/>
        <v>EIS1</v>
      </c>
      <c r="EIT1" t="str">
        <f t="shared" ca="1" si="56"/>
        <v>EIT1</v>
      </c>
      <c r="EIU1" t="str">
        <f t="shared" ca="1" si="56"/>
        <v>EIU1</v>
      </c>
      <c r="EIV1" t="str">
        <f t="shared" ca="1" si="56"/>
        <v>EIV1</v>
      </c>
      <c r="EIW1" t="str">
        <f t="shared" ca="1" si="56"/>
        <v>EIW1</v>
      </c>
      <c r="EIX1" t="str">
        <f t="shared" ca="1" si="56"/>
        <v>EIX1</v>
      </c>
      <c r="EIY1" t="str">
        <f t="shared" ca="1" si="56"/>
        <v>EIY1</v>
      </c>
      <c r="EIZ1" t="str">
        <f t="shared" ca="1" si="56"/>
        <v>EIZ1</v>
      </c>
      <c r="EJA1" t="str">
        <f t="shared" ca="1" si="56"/>
        <v>EJA1</v>
      </c>
      <c r="EJB1" t="str">
        <f t="shared" ca="1" si="56"/>
        <v>EJB1</v>
      </c>
      <c r="EJC1" t="str">
        <f t="shared" ca="1" si="56"/>
        <v>EJC1</v>
      </c>
      <c r="EJD1" t="str">
        <f t="shared" ca="1" si="56"/>
        <v>EJD1</v>
      </c>
      <c r="EJE1" t="str">
        <f t="shared" ca="1" si="56"/>
        <v>EJE1</v>
      </c>
      <c r="EJF1" t="str">
        <f t="shared" ca="1" si="56"/>
        <v>EJF1</v>
      </c>
      <c r="EJG1" t="str">
        <f t="shared" ca="1" si="56"/>
        <v>EJG1</v>
      </c>
      <c r="EJH1" t="str">
        <f t="shared" ca="1" si="56"/>
        <v>EJH1</v>
      </c>
      <c r="EJI1" t="str">
        <f t="shared" ca="1" si="56"/>
        <v>EJI1</v>
      </c>
      <c r="EJJ1" t="str">
        <f t="shared" ref="EJJ1:ELU1" ca="1" si="57" xml:space="preserve"> SUBSTITUTE(CELL("address",EJJ1),"$","")</f>
        <v>EJJ1</v>
      </c>
      <c r="EJK1" t="str">
        <f t="shared" ca="1" si="57"/>
        <v>EJK1</v>
      </c>
      <c r="EJL1" t="str">
        <f t="shared" ca="1" si="57"/>
        <v>EJL1</v>
      </c>
      <c r="EJM1" t="str">
        <f t="shared" ca="1" si="57"/>
        <v>EJM1</v>
      </c>
      <c r="EJN1" t="str">
        <f t="shared" ca="1" si="57"/>
        <v>EJN1</v>
      </c>
      <c r="EJO1" t="str">
        <f t="shared" ca="1" si="57"/>
        <v>EJO1</v>
      </c>
      <c r="EJP1" t="str">
        <f t="shared" ca="1" si="57"/>
        <v>EJP1</v>
      </c>
      <c r="EJQ1" t="str">
        <f t="shared" ca="1" si="57"/>
        <v>EJQ1</v>
      </c>
      <c r="EJR1" t="str">
        <f t="shared" ca="1" si="57"/>
        <v>EJR1</v>
      </c>
      <c r="EJS1" t="str">
        <f t="shared" ca="1" si="57"/>
        <v>EJS1</v>
      </c>
      <c r="EJT1" t="str">
        <f t="shared" ca="1" si="57"/>
        <v>EJT1</v>
      </c>
      <c r="EJU1" t="str">
        <f t="shared" ca="1" si="57"/>
        <v>EJU1</v>
      </c>
      <c r="EJV1" t="str">
        <f t="shared" ca="1" si="57"/>
        <v>EJV1</v>
      </c>
      <c r="EJW1" t="str">
        <f t="shared" ca="1" si="57"/>
        <v>EJW1</v>
      </c>
      <c r="EJX1" t="str">
        <f t="shared" ca="1" si="57"/>
        <v>EJX1</v>
      </c>
      <c r="EJY1" t="str">
        <f t="shared" ca="1" si="57"/>
        <v>EJY1</v>
      </c>
      <c r="EJZ1" t="str">
        <f t="shared" ca="1" si="57"/>
        <v>EJZ1</v>
      </c>
      <c r="EKA1" t="str">
        <f t="shared" ca="1" si="57"/>
        <v>EKA1</v>
      </c>
      <c r="EKB1" t="str">
        <f t="shared" ca="1" si="57"/>
        <v>EKB1</v>
      </c>
      <c r="EKC1" t="str">
        <f t="shared" ca="1" si="57"/>
        <v>EKC1</v>
      </c>
      <c r="EKD1" t="str">
        <f t="shared" ca="1" si="57"/>
        <v>EKD1</v>
      </c>
      <c r="EKE1" t="str">
        <f t="shared" ca="1" si="57"/>
        <v>EKE1</v>
      </c>
      <c r="EKF1" t="str">
        <f t="shared" ca="1" si="57"/>
        <v>EKF1</v>
      </c>
      <c r="EKG1" t="str">
        <f t="shared" ca="1" si="57"/>
        <v>EKG1</v>
      </c>
      <c r="EKH1" t="str">
        <f t="shared" ca="1" si="57"/>
        <v>EKH1</v>
      </c>
      <c r="EKI1" t="str">
        <f t="shared" ca="1" si="57"/>
        <v>EKI1</v>
      </c>
      <c r="EKJ1" t="str">
        <f t="shared" ca="1" si="57"/>
        <v>EKJ1</v>
      </c>
      <c r="EKK1" t="str">
        <f t="shared" ca="1" si="57"/>
        <v>EKK1</v>
      </c>
      <c r="EKL1" t="str">
        <f t="shared" ca="1" si="57"/>
        <v>EKL1</v>
      </c>
      <c r="EKM1" t="str">
        <f t="shared" ca="1" si="57"/>
        <v>EKM1</v>
      </c>
      <c r="EKN1" t="str">
        <f t="shared" ca="1" si="57"/>
        <v>EKN1</v>
      </c>
      <c r="EKO1" t="str">
        <f t="shared" ca="1" si="57"/>
        <v>EKO1</v>
      </c>
      <c r="EKP1" t="str">
        <f t="shared" ca="1" si="57"/>
        <v>EKP1</v>
      </c>
      <c r="EKQ1" t="str">
        <f t="shared" ca="1" si="57"/>
        <v>EKQ1</v>
      </c>
      <c r="EKR1" t="str">
        <f t="shared" ca="1" si="57"/>
        <v>EKR1</v>
      </c>
      <c r="EKS1" t="str">
        <f t="shared" ca="1" si="57"/>
        <v>EKS1</v>
      </c>
      <c r="EKT1" t="str">
        <f t="shared" ca="1" si="57"/>
        <v>EKT1</v>
      </c>
      <c r="EKU1" t="str">
        <f t="shared" ca="1" si="57"/>
        <v>EKU1</v>
      </c>
      <c r="EKV1" t="str">
        <f t="shared" ca="1" si="57"/>
        <v>EKV1</v>
      </c>
      <c r="EKW1" t="str">
        <f t="shared" ca="1" si="57"/>
        <v>EKW1</v>
      </c>
      <c r="EKX1" t="str">
        <f t="shared" ca="1" si="57"/>
        <v>EKX1</v>
      </c>
      <c r="EKY1" t="str">
        <f t="shared" ca="1" si="57"/>
        <v>EKY1</v>
      </c>
      <c r="EKZ1" t="str">
        <f t="shared" ca="1" si="57"/>
        <v>EKZ1</v>
      </c>
      <c r="ELA1" t="str">
        <f t="shared" ca="1" si="57"/>
        <v>ELA1</v>
      </c>
      <c r="ELB1" t="str">
        <f t="shared" ca="1" si="57"/>
        <v>ELB1</v>
      </c>
      <c r="ELC1" t="str">
        <f t="shared" ca="1" si="57"/>
        <v>ELC1</v>
      </c>
      <c r="ELD1" t="str">
        <f t="shared" ca="1" si="57"/>
        <v>ELD1</v>
      </c>
      <c r="ELE1" t="str">
        <f t="shared" ca="1" si="57"/>
        <v>ELE1</v>
      </c>
      <c r="ELF1" t="str">
        <f t="shared" ca="1" si="57"/>
        <v>ELF1</v>
      </c>
      <c r="ELG1" t="str">
        <f t="shared" ca="1" si="57"/>
        <v>ELG1</v>
      </c>
      <c r="ELH1" t="str">
        <f t="shared" ca="1" si="57"/>
        <v>ELH1</v>
      </c>
      <c r="ELI1" t="str">
        <f t="shared" ca="1" si="57"/>
        <v>ELI1</v>
      </c>
      <c r="ELJ1" t="str">
        <f t="shared" ca="1" si="57"/>
        <v>ELJ1</v>
      </c>
      <c r="ELK1" t="str">
        <f t="shared" ca="1" si="57"/>
        <v>ELK1</v>
      </c>
      <c r="ELL1" t="str">
        <f t="shared" ca="1" si="57"/>
        <v>ELL1</v>
      </c>
      <c r="ELM1" t="str">
        <f t="shared" ca="1" si="57"/>
        <v>ELM1</v>
      </c>
      <c r="ELN1" t="str">
        <f t="shared" ca="1" si="57"/>
        <v>ELN1</v>
      </c>
      <c r="ELO1" t="str">
        <f t="shared" ca="1" si="57"/>
        <v>ELO1</v>
      </c>
      <c r="ELP1" t="str">
        <f t="shared" ca="1" si="57"/>
        <v>ELP1</v>
      </c>
      <c r="ELQ1" t="str">
        <f t="shared" ca="1" si="57"/>
        <v>ELQ1</v>
      </c>
      <c r="ELR1" t="str">
        <f t="shared" ca="1" si="57"/>
        <v>ELR1</v>
      </c>
      <c r="ELS1" t="str">
        <f t="shared" ca="1" si="57"/>
        <v>ELS1</v>
      </c>
      <c r="ELT1" t="str">
        <f t="shared" ca="1" si="57"/>
        <v>ELT1</v>
      </c>
      <c r="ELU1" t="str">
        <f t="shared" ca="1" si="57"/>
        <v>ELU1</v>
      </c>
      <c r="ELV1" t="str">
        <f t="shared" ref="ELV1:EOG1" ca="1" si="58" xml:space="preserve"> SUBSTITUTE(CELL("address",ELV1),"$","")</f>
        <v>ELV1</v>
      </c>
      <c r="ELW1" t="str">
        <f t="shared" ca="1" si="58"/>
        <v>ELW1</v>
      </c>
      <c r="ELX1" t="str">
        <f t="shared" ca="1" si="58"/>
        <v>ELX1</v>
      </c>
      <c r="ELY1" t="str">
        <f t="shared" ca="1" si="58"/>
        <v>ELY1</v>
      </c>
      <c r="ELZ1" t="str">
        <f t="shared" ca="1" si="58"/>
        <v>ELZ1</v>
      </c>
      <c r="EMA1" t="str">
        <f t="shared" ca="1" si="58"/>
        <v>EMA1</v>
      </c>
      <c r="EMB1" t="str">
        <f t="shared" ca="1" si="58"/>
        <v>EMB1</v>
      </c>
      <c r="EMC1" t="str">
        <f t="shared" ca="1" si="58"/>
        <v>EMC1</v>
      </c>
      <c r="EMD1" t="str">
        <f t="shared" ca="1" si="58"/>
        <v>EMD1</v>
      </c>
      <c r="EME1" t="str">
        <f t="shared" ca="1" si="58"/>
        <v>EME1</v>
      </c>
      <c r="EMF1" t="str">
        <f t="shared" ca="1" si="58"/>
        <v>EMF1</v>
      </c>
      <c r="EMG1" t="str">
        <f t="shared" ca="1" si="58"/>
        <v>EMG1</v>
      </c>
      <c r="EMH1" t="str">
        <f t="shared" ca="1" si="58"/>
        <v>EMH1</v>
      </c>
      <c r="EMI1" t="str">
        <f t="shared" ca="1" si="58"/>
        <v>EMI1</v>
      </c>
      <c r="EMJ1" t="str">
        <f t="shared" ca="1" si="58"/>
        <v>EMJ1</v>
      </c>
      <c r="EMK1" t="str">
        <f t="shared" ca="1" si="58"/>
        <v>EMK1</v>
      </c>
      <c r="EML1" t="str">
        <f t="shared" ca="1" si="58"/>
        <v>EML1</v>
      </c>
      <c r="EMM1" t="str">
        <f t="shared" ca="1" si="58"/>
        <v>EMM1</v>
      </c>
      <c r="EMN1" t="str">
        <f t="shared" ca="1" si="58"/>
        <v>EMN1</v>
      </c>
      <c r="EMO1" t="str">
        <f t="shared" ca="1" si="58"/>
        <v>EMO1</v>
      </c>
      <c r="EMP1" t="str">
        <f t="shared" ca="1" si="58"/>
        <v>EMP1</v>
      </c>
      <c r="EMQ1" t="str">
        <f t="shared" ca="1" si="58"/>
        <v>EMQ1</v>
      </c>
      <c r="EMR1" t="str">
        <f t="shared" ca="1" si="58"/>
        <v>EMR1</v>
      </c>
      <c r="EMS1" t="str">
        <f t="shared" ca="1" si="58"/>
        <v>EMS1</v>
      </c>
      <c r="EMT1" t="str">
        <f t="shared" ca="1" si="58"/>
        <v>EMT1</v>
      </c>
      <c r="EMU1" t="str">
        <f t="shared" ca="1" si="58"/>
        <v>EMU1</v>
      </c>
      <c r="EMV1" t="str">
        <f t="shared" ca="1" si="58"/>
        <v>EMV1</v>
      </c>
      <c r="EMW1" t="str">
        <f t="shared" ca="1" si="58"/>
        <v>EMW1</v>
      </c>
      <c r="EMX1" t="str">
        <f t="shared" ca="1" si="58"/>
        <v>EMX1</v>
      </c>
      <c r="EMY1" t="str">
        <f t="shared" ca="1" si="58"/>
        <v>EMY1</v>
      </c>
      <c r="EMZ1" t="str">
        <f t="shared" ca="1" si="58"/>
        <v>EMZ1</v>
      </c>
      <c r="ENA1" t="str">
        <f t="shared" ca="1" si="58"/>
        <v>ENA1</v>
      </c>
      <c r="ENB1" t="str">
        <f t="shared" ca="1" si="58"/>
        <v>ENB1</v>
      </c>
      <c r="ENC1" t="str">
        <f t="shared" ca="1" si="58"/>
        <v>ENC1</v>
      </c>
      <c r="END1" t="str">
        <f t="shared" ca="1" si="58"/>
        <v>END1</v>
      </c>
      <c r="ENE1" t="str">
        <f t="shared" ca="1" si="58"/>
        <v>ENE1</v>
      </c>
      <c r="ENF1" t="str">
        <f t="shared" ca="1" si="58"/>
        <v>ENF1</v>
      </c>
      <c r="ENG1" t="str">
        <f t="shared" ca="1" si="58"/>
        <v>ENG1</v>
      </c>
      <c r="ENH1" t="str">
        <f t="shared" ca="1" si="58"/>
        <v>ENH1</v>
      </c>
      <c r="ENI1" t="str">
        <f t="shared" ca="1" si="58"/>
        <v>ENI1</v>
      </c>
      <c r="ENJ1" t="str">
        <f t="shared" ca="1" si="58"/>
        <v>ENJ1</v>
      </c>
      <c r="ENK1" t="str">
        <f t="shared" ca="1" si="58"/>
        <v>ENK1</v>
      </c>
      <c r="ENL1" t="str">
        <f t="shared" ca="1" si="58"/>
        <v>ENL1</v>
      </c>
      <c r="ENM1" t="str">
        <f t="shared" ca="1" si="58"/>
        <v>ENM1</v>
      </c>
      <c r="ENN1" t="str">
        <f t="shared" ca="1" si="58"/>
        <v>ENN1</v>
      </c>
      <c r="ENO1" t="str">
        <f t="shared" ca="1" si="58"/>
        <v>ENO1</v>
      </c>
      <c r="ENP1" t="str">
        <f t="shared" ca="1" si="58"/>
        <v>ENP1</v>
      </c>
      <c r="ENQ1" t="str">
        <f t="shared" ca="1" si="58"/>
        <v>ENQ1</v>
      </c>
      <c r="ENR1" t="str">
        <f t="shared" ca="1" si="58"/>
        <v>ENR1</v>
      </c>
      <c r="ENS1" t="str">
        <f t="shared" ca="1" si="58"/>
        <v>ENS1</v>
      </c>
      <c r="ENT1" t="str">
        <f t="shared" ca="1" si="58"/>
        <v>ENT1</v>
      </c>
      <c r="ENU1" t="str">
        <f t="shared" ca="1" si="58"/>
        <v>ENU1</v>
      </c>
      <c r="ENV1" t="str">
        <f t="shared" ca="1" si="58"/>
        <v>ENV1</v>
      </c>
      <c r="ENW1" t="str">
        <f t="shared" ca="1" si="58"/>
        <v>ENW1</v>
      </c>
      <c r="ENX1" t="str">
        <f t="shared" ca="1" si="58"/>
        <v>ENX1</v>
      </c>
      <c r="ENY1" t="str">
        <f t="shared" ca="1" si="58"/>
        <v>ENY1</v>
      </c>
      <c r="ENZ1" t="str">
        <f t="shared" ca="1" si="58"/>
        <v>ENZ1</v>
      </c>
      <c r="EOA1" t="str">
        <f t="shared" ca="1" si="58"/>
        <v>EOA1</v>
      </c>
      <c r="EOB1" t="str">
        <f t="shared" ca="1" si="58"/>
        <v>EOB1</v>
      </c>
      <c r="EOC1" t="str">
        <f t="shared" ca="1" si="58"/>
        <v>EOC1</v>
      </c>
      <c r="EOD1" t="str">
        <f t="shared" ca="1" si="58"/>
        <v>EOD1</v>
      </c>
      <c r="EOE1" t="str">
        <f t="shared" ca="1" si="58"/>
        <v>EOE1</v>
      </c>
      <c r="EOF1" t="str">
        <f t="shared" ca="1" si="58"/>
        <v>EOF1</v>
      </c>
      <c r="EOG1" t="str">
        <f t="shared" ca="1" si="58"/>
        <v>EOG1</v>
      </c>
      <c r="EOH1" t="str">
        <f t="shared" ref="EOH1:EQS1" ca="1" si="59" xml:space="preserve"> SUBSTITUTE(CELL("address",EOH1),"$","")</f>
        <v>EOH1</v>
      </c>
      <c r="EOI1" t="str">
        <f t="shared" ca="1" si="59"/>
        <v>EOI1</v>
      </c>
      <c r="EOJ1" t="str">
        <f t="shared" ca="1" si="59"/>
        <v>EOJ1</v>
      </c>
      <c r="EOK1" t="str">
        <f t="shared" ca="1" si="59"/>
        <v>EOK1</v>
      </c>
      <c r="EOL1" t="str">
        <f t="shared" ca="1" si="59"/>
        <v>EOL1</v>
      </c>
      <c r="EOM1" t="str">
        <f t="shared" ca="1" si="59"/>
        <v>EOM1</v>
      </c>
      <c r="EON1" t="str">
        <f t="shared" ca="1" si="59"/>
        <v>EON1</v>
      </c>
      <c r="EOO1" t="str">
        <f t="shared" ca="1" si="59"/>
        <v>EOO1</v>
      </c>
      <c r="EOP1" t="str">
        <f t="shared" ca="1" si="59"/>
        <v>EOP1</v>
      </c>
      <c r="EOQ1" t="str">
        <f t="shared" ca="1" si="59"/>
        <v>EOQ1</v>
      </c>
      <c r="EOR1" t="str">
        <f t="shared" ca="1" si="59"/>
        <v>EOR1</v>
      </c>
      <c r="EOS1" t="str">
        <f t="shared" ca="1" si="59"/>
        <v>EOS1</v>
      </c>
      <c r="EOT1" t="str">
        <f t="shared" ca="1" si="59"/>
        <v>EOT1</v>
      </c>
      <c r="EOU1" t="str">
        <f t="shared" ca="1" si="59"/>
        <v>EOU1</v>
      </c>
      <c r="EOV1" t="str">
        <f t="shared" ca="1" si="59"/>
        <v>EOV1</v>
      </c>
      <c r="EOW1" t="str">
        <f t="shared" ca="1" si="59"/>
        <v>EOW1</v>
      </c>
      <c r="EOX1" t="str">
        <f t="shared" ca="1" si="59"/>
        <v>EOX1</v>
      </c>
      <c r="EOY1" t="str">
        <f t="shared" ca="1" si="59"/>
        <v>EOY1</v>
      </c>
      <c r="EOZ1" t="str">
        <f t="shared" ca="1" si="59"/>
        <v>EOZ1</v>
      </c>
      <c r="EPA1" t="str">
        <f t="shared" ca="1" si="59"/>
        <v>EPA1</v>
      </c>
      <c r="EPB1" t="str">
        <f t="shared" ca="1" si="59"/>
        <v>EPB1</v>
      </c>
      <c r="EPC1" t="str">
        <f t="shared" ca="1" si="59"/>
        <v>EPC1</v>
      </c>
      <c r="EPD1" t="str">
        <f t="shared" ca="1" si="59"/>
        <v>EPD1</v>
      </c>
      <c r="EPE1" t="str">
        <f t="shared" ca="1" si="59"/>
        <v>EPE1</v>
      </c>
      <c r="EPF1" t="str">
        <f t="shared" ca="1" si="59"/>
        <v>EPF1</v>
      </c>
      <c r="EPG1" t="str">
        <f t="shared" ca="1" si="59"/>
        <v>EPG1</v>
      </c>
      <c r="EPH1" t="str">
        <f t="shared" ca="1" si="59"/>
        <v>EPH1</v>
      </c>
      <c r="EPI1" t="str">
        <f t="shared" ca="1" si="59"/>
        <v>EPI1</v>
      </c>
      <c r="EPJ1" t="str">
        <f t="shared" ca="1" si="59"/>
        <v>EPJ1</v>
      </c>
      <c r="EPK1" t="str">
        <f t="shared" ca="1" si="59"/>
        <v>EPK1</v>
      </c>
      <c r="EPL1" t="str">
        <f t="shared" ca="1" si="59"/>
        <v>EPL1</v>
      </c>
      <c r="EPM1" t="str">
        <f t="shared" ca="1" si="59"/>
        <v>EPM1</v>
      </c>
      <c r="EPN1" t="str">
        <f t="shared" ca="1" si="59"/>
        <v>EPN1</v>
      </c>
      <c r="EPO1" t="str">
        <f t="shared" ca="1" si="59"/>
        <v>EPO1</v>
      </c>
      <c r="EPP1" t="str">
        <f t="shared" ca="1" si="59"/>
        <v>EPP1</v>
      </c>
      <c r="EPQ1" t="str">
        <f t="shared" ca="1" si="59"/>
        <v>EPQ1</v>
      </c>
      <c r="EPR1" t="str">
        <f t="shared" ca="1" si="59"/>
        <v>EPR1</v>
      </c>
      <c r="EPS1" t="str">
        <f t="shared" ca="1" si="59"/>
        <v>EPS1</v>
      </c>
      <c r="EPT1" t="str">
        <f t="shared" ca="1" si="59"/>
        <v>EPT1</v>
      </c>
      <c r="EPU1" t="str">
        <f t="shared" ca="1" si="59"/>
        <v>EPU1</v>
      </c>
      <c r="EPV1" t="str">
        <f t="shared" ca="1" si="59"/>
        <v>EPV1</v>
      </c>
      <c r="EPW1" t="str">
        <f t="shared" ca="1" si="59"/>
        <v>EPW1</v>
      </c>
      <c r="EPX1" t="str">
        <f t="shared" ca="1" si="59"/>
        <v>EPX1</v>
      </c>
      <c r="EPY1" t="str">
        <f t="shared" ca="1" si="59"/>
        <v>EPY1</v>
      </c>
      <c r="EPZ1" t="str">
        <f t="shared" ca="1" si="59"/>
        <v>EPZ1</v>
      </c>
      <c r="EQA1" t="str">
        <f t="shared" ca="1" si="59"/>
        <v>EQA1</v>
      </c>
      <c r="EQB1" t="str">
        <f t="shared" ca="1" si="59"/>
        <v>EQB1</v>
      </c>
      <c r="EQC1" t="str">
        <f t="shared" ca="1" si="59"/>
        <v>EQC1</v>
      </c>
      <c r="EQD1" t="str">
        <f t="shared" ca="1" si="59"/>
        <v>EQD1</v>
      </c>
      <c r="EQE1" t="str">
        <f t="shared" ca="1" si="59"/>
        <v>EQE1</v>
      </c>
      <c r="EQF1" t="str">
        <f t="shared" ca="1" si="59"/>
        <v>EQF1</v>
      </c>
      <c r="EQG1" t="str">
        <f t="shared" ca="1" si="59"/>
        <v>EQG1</v>
      </c>
      <c r="EQH1" t="str">
        <f t="shared" ca="1" si="59"/>
        <v>EQH1</v>
      </c>
      <c r="EQI1" t="str">
        <f t="shared" ca="1" si="59"/>
        <v>EQI1</v>
      </c>
      <c r="EQJ1" t="str">
        <f t="shared" ca="1" si="59"/>
        <v>EQJ1</v>
      </c>
      <c r="EQK1" t="str">
        <f t="shared" ca="1" si="59"/>
        <v>EQK1</v>
      </c>
      <c r="EQL1" t="str">
        <f t="shared" ca="1" si="59"/>
        <v>EQL1</v>
      </c>
      <c r="EQM1" t="str">
        <f t="shared" ca="1" si="59"/>
        <v>EQM1</v>
      </c>
      <c r="EQN1" t="str">
        <f t="shared" ca="1" si="59"/>
        <v>EQN1</v>
      </c>
      <c r="EQO1" t="str">
        <f t="shared" ca="1" si="59"/>
        <v>EQO1</v>
      </c>
      <c r="EQP1" t="str">
        <f t="shared" ca="1" si="59"/>
        <v>EQP1</v>
      </c>
      <c r="EQQ1" t="str">
        <f t="shared" ca="1" si="59"/>
        <v>EQQ1</v>
      </c>
      <c r="EQR1" t="str">
        <f t="shared" ca="1" si="59"/>
        <v>EQR1</v>
      </c>
      <c r="EQS1" t="str">
        <f t="shared" ca="1" si="59"/>
        <v>EQS1</v>
      </c>
      <c r="EQT1" t="str">
        <f t="shared" ref="EQT1:ETE1" ca="1" si="60" xml:space="preserve"> SUBSTITUTE(CELL("address",EQT1),"$","")</f>
        <v>EQT1</v>
      </c>
      <c r="EQU1" t="str">
        <f t="shared" ca="1" si="60"/>
        <v>EQU1</v>
      </c>
      <c r="EQV1" t="str">
        <f t="shared" ca="1" si="60"/>
        <v>EQV1</v>
      </c>
      <c r="EQW1" t="str">
        <f t="shared" ca="1" si="60"/>
        <v>EQW1</v>
      </c>
      <c r="EQX1" t="str">
        <f t="shared" ca="1" si="60"/>
        <v>EQX1</v>
      </c>
      <c r="EQY1" t="str">
        <f t="shared" ca="1" si="60"/>
        <v>EQY1</v>
      </c>
      <c r="EQZ1" t="str">
        <f t="shared" ca="1" si="60"/>
        <v>EQZ1</v>
      </c>
      <c r="ERA1" t="str">
        <f t="shared" ca="1" si="60"/>
        <v>ERA1</v>
      </c>
      <c r="ERB1" t="str">
        <f t="shared" ca="1" si="60"/>
        <v>ERB1</v>
      </c>
      <c r="ERC1" t="str">
        <f t="shared" ca="1" si="60"/>
        <v>ERC1</v>
      </c>
      <c r="ERD1" t="str">
        <f t="shared" ca="1" si="60"/>
        <v>ERD1</v>
      </c>
      <c r="ERE1" t="str">
        <f t="shared" ca="1" si="60"/>
        <v>ERE1</v>
      </c>
      <c r="ERF1" t="str">
        <f t="shared" ca="1" si="60"/>
        <v>ERF1</v>
      </c>
      <c r="ERG1" t="str">
        <f t="shared" ca="1" si="60"/>
        <v>ERG1</v>
      </c>
      <c r="ERH1" t="str">
        <f t="shared" ca="1" si="60"/>
        <v>ERH1</v>
      </c>
      <c r="ERI1" t="str">
        <f t="shared" ca="1" si="60"/>
        <v>ERI1</v>
      </c>
      <c r="ERJ1" t="str">
        <f t="shared" ca="1" si="60"/>
        <v>ERJ1</v>
      </c>
      <c r="ERK1" t="str">
        <f t="shared" ca="1" si="60"/>
        <v>ERK1</v>
      </c>
      <c r="ERL1" t="str">
        <f t="shared" ca="1" si="60"/>
        <v>ERL1</v>
      </c>
      <c r="ERM1" t="str">
        <f t="shared" ca="1" si="60"/>
        <v>ERM1</v>
      </c>
      <c r="ERN1" t="str">
        <f t="shared" ca="1" si="60"/>
        <v>ERN1</v>
      </c>
      <c r="ERO1" t="str">
        <f t="shared" ca="1" si="60"/>
        <v>ERO1</v>
      </c>
      <c r="ERP1" t="str">
        <f t="shared" ca="1" si="60"/>
        <v>ERP1</v>
      </c>
      <c r="ERQ1" t="str">
        <f t="shared" ca="1" si="60"/>
        <v>ERQ1</v>
      </c>
      <c r="ERR1" t="str">
        <f t="shared" ca="1" si="60"/>
        <v>ERR1</v>
      </c>
      <c r="ERS1" t="str">
        <f t="shared" ca="1" si="60"/>
        <v>ERS1</v>
      </c>
      <c r="ERT1" t="str">
        <f t="shared" ca="1" si="60"/>
        <v>ERT1</v>
      </c>
      <c r="ERU1" t="str">
        <f t="shared" ca="1" si="60"/>
        <v>ERU1</v>
      </c>
      <c r="ERV1" t="str">
        <f t="shared" ca="1" si="60"/>
        <v>ERV1</v>
      </c>
      <c r="ERW1" t="str">
        <f t="shared" ca="1" si="60"/>
        <v>ERW1</v>
      </c>
      <c r="ERX1" t="str">
        <f t="shared" ca="1" si="60"/>
        <v>ERX1</v>
      </c>
      <c r="ERY1" t="str">
        <f t="shared" ca="1" si="60"/>
        <v>ERY1</v>
      </c>
      <c r="ERZ1" t="str">
        <f t="shared" ca="1" si="60"/>
        <v>ERZ1</v>
      </c>
      <c r="ESA1" t="str">
        <f t="shared" ca="1" si="60"/>
        <v>ESA1</v>
      </c>
      <c r="ESB1" t="str">
        <f t="shared" ca="1" si="60"/>
        <v>ESB1</v>
      </c>
      <c r="ESC1" t="str">
        <f t="shared" ca="1" si="60"/>
        <v>ESC1</v>
      </c>
      <c r="ESD1" t="str">
        <f t="shared" ca="1" si="60"/>
        <v>ESD1</v>
      </c>
      <c r="ESE1" t="str">
        <f t="shared" ca="1" si="60"/>
        <v>ESE1</v>
      </c>
      <c r="ESF1" t="str">
        <f t="shared" ca="1" si="60"/>
        <v>ESF1</v>
      </c>
      <c r="ESG1" t="str">
        <f t="shared" ca="1" si="60"/>
        <v>ESG1</v>
      </c>
      <c r="ESH1" t="str">
        <f t="shared" ca="1" si="60"/>
        <v>ESH1</v>
      </c>
      <c r="ESI1" t="str">
        <f t="shared" ca="1" si="60"/>
        <v>ESI1</v>
      </c>
      <c r="ESJ1" t="str">
        <f t="shared" ca="1" si="60"/>
        <v>ESJ1</v>
      </c>
      <c r="ESK1" t="str">
        <f t="shared" ca="1" si="60"/>
        <v>ESK1</v>
      </c>
      <c r="ESL1" t="str">
        <f t="shared" ca="1" si="60"/>
        <v>ESL1</v>
      </c>
      <c r="ESM1" t="str">
        <f t="shared" ca="1" si="60"/>
        <v>ESM1</v>
      </c>
      <c r="ESN1" t="str">
        <f t="shared" ca="1" si="60"/>
        <v>ESN1</v>
      </c>
      <c r="ESO1" t="str">
        <f t="shared" ca="1" si="60"/>
        <v>ESO1</v>
      </c>
      <c r="ESP1" t="str">
        <f t="shared" ca="1" si="60"/>
        <v>ESP1</v>
      </c>
      <c r="ESQ1" t="str">
        <f t="shared" ca="1" si="60"/>
        <v>ESQ1</v>
      </c>
      <c r="ESR1" t="str">
        <f t="shared" ca="1" si="60"/>
        <v>ESR1</v>
      </c>
      <c r="ESS1" t="str">
        <f t="shared" ca="1" si="60"/>
        <v>ESS1</v>
      </c>
      <c r="EST1" t="str">
        <f t="shared" ca="1" si="60"/>
        <v>EST1</v>
      </c>
      <c r="ESU1" t="str">
        <f t="shared" ca="1" si="60"/>
        <v>ESU1</v>
      </c>
      <c r="ESV1" t="str">
        <f t="shared" ca="1" si="60"/>
        <v>ESV1</v>
      </c>
      <c r="ESW1" t="str">
        <f t="shared" ca="1" si="60"/>
        <v>ESW1</v>
      </c>
      <c r="ESX1" t="str">
        <f t="shared" ca="1" si="60"/>
        <v>ESX1</v>
      </c>
      <c r="ESY1" t="str">
        <f t="shared" ca="1" si="60"/>
        <v>ESY1</v>
      </c>
      <c r="ESZ1" t="str">
        <f t="shared" ca="1" si="60"/>
        <v>ESZ1</v>
      </c>
      <c r="ETA1" t="str">
        <f t="shared" ca="1" si="60"/>
        <v>ETA1</v>
      </c>
      <c r="ETB1" t="str">
        <f t="shared" ca="1" si="60"/>
        <v>ETB1</v>
      </c>
      <c r="ETC1" t="str">
        <f t="shared" ca="1" si="60"/>
        <v>ETC1</v>
      </c>
      <c r="ETD1" t="str">
        <f t="shared" ca="1" si="60"/>
        <v>ETD1</v>
      </c>
      <c r="ETE1" t="str">
        <f t="shared" ca="1" si="60"/>
        <v>ETE1</v>
      </c>
      <c r="ETF1" t="str">
        <f t="shared" ref="ETF1:EVQ1" ca="1" si="61" xml:space="preserve"> SUBSTITUTE(CELL("address",ETF1),"$","")</f>
        <v>ETF1</v>
      </c>
      <c r="ETG1" t="str">
        <f t="shared" ca="1" si="61"/>
        <v>ETG1</v>
      </c>
      <c r="ETH1" t="str">
        <f t="shared" ca="1" si="61"/>
        <v>ETH1</v>
      </c>
      <c r="ETI1" t="str">
        <f t="shared" ca="1" si="61"/>
        <v>ETI1</v>
      </c>
      <c r="ETJ1" t="str">
        <f t="shared" ca="1" si="61"/>
        <v>ETJ1</v>
      </c>
      <c r="ETK1" t="str">
        <f t="shared" ca="1" si="61"/>
        <v>ETK1</v>
      </c>
      <c r="ETL1" t="str">
        <f t="shared" ca="1" si="61"/>
        <v>ETL1</v>
      </c>
      <c r="ETM1" t="str">
        <f t="shared" ca="1" si="61"/>
        <v>ETM1</v>
      </c>
      <c r="ETN1" t="str">
        <f t="shared" ca="1" si="61"/>
        <v>ETN1</v>
      </c>
      <c r="ETO1" t="str">
        <f t="shared" ca="1" si="61"/>
        <v>ETO1</v>
      </c>
      <c r="ETP1" t="str">
        <f t="shared" ca="1" si="61"/>
        <v>ETP1</v>
      </c>
      <c r="ETQ1" t="str">
        <f t="shared" ca="1" si="61"/>
        <v>ETQ1</v>
      </c>
      <c r="ETR1" t="str">
        <f t="shared" ca="1" si="61"/>
        <v>ETR1</v>
      </c>
      <c r="ETS1" t="str">
        <f t="shared" ca="1" si="61"/>
        <v>ETS1</v>
      </c>
      <c r="ETT1" t="str">
        <f t="shared" ca="1" si="61"/>
        <v>ETT1</v>
      </c>
      <c r="ETU1" t="str">
        <f t="shared" ca="1" si="61"/>
        <v>ETU1</v>
      </c>
      <c r="ETV1" t="str">
        <f t="shared" ca="1" si="61"/>
        <v>ETV1</v>
      </c>
      <c r="ETW1" t="str">
        <f t="shared" ca="1" si="61"/>
        <v>ETW1</v>
      </c>
      <c r="ETX1" t="str">
        <f t="shared" ca="1" si="61"/>
        <v>ETX1</v>
      </c>
      <c r="ETY1" t="str">
        <f t="shared" ca="1" si="61"/>
        <v>ETY1</v>
      </c>
      <c r="ETZ1" t="str">
        <f t="shared" ca="1" si="61"/>
        <v>ETZ1</v>
      </c>
      <c r="EUA1" t="str">
        <f t="shared" ca="1" si="61"/>
        <v>EUA1</v>
      </c>
      <c r="EUB1" t="str">
        <f t="shared" ca="1" si="61"/>
        <v>EUB1</v>
      </c>
      <c r="EUC1" t="str">
        <f t="shared" ca="1" si="61"/>
        <v>EUC1</v>
      </c>
      <c r="EUD1" t="str">
        <f t="shared" ca="1" si="61"/>
        <v>EUD1</v>
      </c>
      <c r="EUE1" t="str">
        <f t="shared" ca="1" si="61"/>
        <v>EUE1</v>
      </c>
      <c r="EUF1" t="str">
        <f t="shared" ca="1" si="61"/>
        <v>EUF1</v>
      </c>
      <c r="EUG1" t="str">
        <f t="shared" ca="1" si="61"/>
        <v>EUG1</v>
      </c>
      <c r="EUH1" t="str">
        <f t="shared" ca="1" si="61"/>
        <v>EUH1</v>
      </c>
      <c r="EUI1" t="str">
        <f t="shared" ca="1" si="61"/>
        <v>EUI1</v>
      </c>
      <c r="EUJ1" t="str">
        <f t="shared" ca="1" si="61"/>
        <v>EUJ1</v>
      </c>
      <c r="EUK1" t="str">
        <f t="shared" ca="1" si="61"/>
        <v>EUK1</v>
      </c>
      <c r="EUL1" t="str">
        <f t="shared" ca="1" si="61"/>
        <v>EUL1</v>
      </c>
      <c r="EUM1" t="str">
        <f t="shared" ca="1" si="61"/>
        <v>EUM1</v>
      </c>
      <c r="EUN1" t="str">
        <f t="shared" ca="1" si="61"/>
        <v>EUN1</v>
      </c>
      <c r="EUO1" t="str">
        <f t="shared" ca="1" si="61"/>
        <v>EUO1</v>
      </c>
      <c r="EUP1" t="str">
        <f t="shared" ca="1" si="61"/>
        <v>EUP1</v>
      </c>
      <c r="EUQ1" t="str">
        <f t="shared" ca="1" si="61"/>
        <v>EUQ1</v>
      </c>
      <c r="EUR1" t="str">
        <f t="shared" ca="1" si="61"/>
        <v>EUR1</v>
      </c>
      <c r="EUS1" t="str">
        <f t="shared" ca="1" si="61"/>
        <v>EUS1</v>
      </c>
      <c r="EUT1" t="str">
        <f t="shared" ca="1" si="61"/>
        <v>EUT1</v>
      </c>
      <c r="EUU1" t="str">
        <f t="shared" ca="1" si="61"/>
        <v>EUU1</v>
      </c>
      <c r="EUV1" t="str">
        <f t="shared" ca="1" si="61"/>
        <v>EUV1</v>
      </c>
      <c r="EUW1" t="str">
        <f t="shared" ca="1" si="61"/>
        <v>EUW1</v>
      </c>
      <c r="EUX1" t="str">
        <f t="shared" ca="1" si="61"/>
        <v>EUX1</v>
      </c>
      <c r="EUY1" t="str">
        <f t="shared" ca="1" si="61"/>
        <v>EUY1</v>
      </c>
      <c r="EUZ1" t="str">
        <f t="shared" ca="1" si="61"/>
        <v>EUZ1</v>
      </c>
      <c r="EVA1" t="str">
        <f t="shared" ca="1" si="61"/>
        <v>EVA1</v>
      </c>
      <c r="EVB1" t="str">
        <f t="shared" ca="1" si="61"/>
        <v>EVB1</v>
      </c>
      <c r="EVC1" t="str">
        <f t="shared" ca="1" si="61"/>
        <v>EVC1</v>
      </c>
      <c r="EVD1" t="str">
        <f t="shared" ca="1" si="61"/>
        <v>EVD1</v>
      </c>
      <c r="EVE1" t="str">
        <f t="shared" ca="1" si="61"/>
        <v>EVE1</v>
      </c>
      <c r="EVF1" t="str">
        <f t="shared" ca="1" si="61"/>
        <v>EVF1</v>
      </c>
      <c r="EVG1" t="str">
        <f t="shared" ca="1" si="61"/>
        <v>EVG1</v>
      </c>
      <c r="EVH1" t="str">
        <f t="shared" ca="1" si="61"/>
        <v>EVH1</v>
      </c>
      <c r="EVI1" t="str">
        <f t="shared" ca="1" si="61"/>
        <v>EVI1</v>
      </c>
      <c r="EVJ1" t="str">
        <f t="shared" ca="1" si="61"/>
        <v>EVJ1</v>
      </c>
      <c r="EVK1" t="str">
        <f t="shared" ca="1" si="61"/>
        <v>EVK1</v>
      </c>
      <c r="EVL1" t="str">
        <f t="shared" ca="1" si="61"/>
        <v>EVL1</v>
      </c>
      <c r="EVM1" t="str">
        <f t="shared" ca="1" si="61"/>
        <v>EVM1</v>
      </c>
      <c r="EVN1" t="str">
        <f t="shared" ca="1" si="61"/>
        <v>EVN1</v>
      </c>
      <c r="EVO1" t="str">
        <f t="shared" ca="1" si="61"/>
        <v>EVO1</v>
      </c>
      <c r="EVP1" t="str">
        <f t="shared" ca="1" si="61"/>
        <v>EVP1</v>
      </c>
      <c r="EVQ1" t="str">
        <f t="shared" ca="1" si="61"/>
        <v>EVQ1</v>
      </c>
      <c r="EVR1" t="str">
        <f t="shared" ref="EVR1:EYC1" ca="1" si="62" xml:space="preserve"> SUBSTITUTE(CELL("address",EVR1),"$","")</f>
        <v>EVR1</v>
      </c>
      <c r="EVS1" t="str">
        <f t="shared" ca="1" si="62"/>
        <v>EVS1</v>
      </c>
      <c r="EVT1" t="str">
        <f t="shared" ca="1" si="62"/>
        <v>EVT1</v>
      </c>
      <c r="EVU1" t="str">
        <f t="shared" ca="1" si="62"/>
        <v>EVU1</v>
      </c>
      <c r="EVV1" t="str">
        <f t="shared" ca="1" si="62"/>
        <v>EVV1</v>
      </c>
      <c r="EVW1" t="str">
        <f t="shared" ca="1" si="62"/>
        <v>EVW1</v>
      </c>
      <c r="EVX1" t="str">
        <f t="shared" ca="1" si="62"/>
        <v>EVX1</v>
      </c>
      <c r="EVY1" t="str">
        <f t="shared" ca="1" si="62"/>
        <v>EVY1</v>
      </c>
      <c r="EVZ1" t="str">
        <f t="shared" ca="1" si="62"/>
        <v>EVZ1</v>
      </c>
      <c r="EWA1" t="str">
        <f t="shared" ca="1" si="62"/>
        <v>EWA1</v>
      </c>
      <c r="EWB1" t="str">
        <f t="shared" ca="1" si="62"/>
        <v>EWB1</v>
      </c>
      <c r="EWC1" t="str">
        <f t="shared" ca="1" si="62"/>
        <v>EWC1</v>
      </c>
      <c r="EWD1" t="str">
        <f t="shared" ca="1" si="62"/>
        <v>EWD1</v>
      </c>
      <c r="EWE1" t="str">
        <f t="shared" ca="1" si="62"/>
        <v>EWE1</v>
      </c>
      <c r="EWF1" t="str">
        <f t="shared" ca="1" si="62"/>
        <v>EWF1</v>
      </c>
      <c r="EWG1" t="str">
        <f t="shared" ca="1" si="62"/>
        <v>EWG1</v>
      </c>
      <c r="EWH1" t="str">
        <f t="shared" ca="1" si="62"/>
        <v>EWH1</v>
      </c>
      <c r="EWI1" t="str">
        <f t="shared" ca="1" si="62"/>
        <v>EWI1</v>
      </c>
      <c r="EWJ1" t="str">
        <f t="shared" ca="1" si="62"/>
        <v>EWJ1</v>
      </c>
      <c r="EWK1" t="str">
        <f t="shared" ca="1" si="62"/>
        <v>EWK1</v>
      </c>
      <c r="EWL1" t="str">
        <f t="shared" ca="1" si="62"/>
        <v>EWL1</v>
      </c>
      <c r="EWM1" t="str">
        <f t="shared" ca="1" si="62"/>
        <v>EWM1</v>
      </c>
      <c r="EWN1" t="str">
        <f t="shared" ca="1" si="62"/>
        <v>EWN1</v>
      </c>
      <c r="EWO1" t="str">
        <f t="shared" ca="1" si="62"/>
        <v>EWO1</v>
      </c>
      <c r="EWP1" t="str">
        <f t="shared" ca="1" si="62"/>
        <v>EWP1</v>
      </c>
      <c r="EWQ1" t="str">
        <f t="shared" ca="1" si="62"/>
        <v>EWQ1</v>
      </c>
      <c r="EWR1" t="str">
        <f t="shared" ca="1" si="62"/>
        <v>EWR1</v>
      </c>
      <c r="EWS1" t="str">
        <f t="shared" ca="1" si="62"/>
        <v>EWS1</v>
      </c>
      <c r="EWT1" t="str">
        <f t="shared" ca="1" si="62"/>
        <v>EWT1</v>
      </c>
      <c r="EWU1" t="str">
        <f t="shared" ca="1" si="62"/>
        <v>EWU1</v>
      </c>
      <c r="EWV1" t="str">
        <f t="shared" ca="1" si="62"/>
        <v>EWV1</v>
      </c>
      <c r="EWW1" t="str">
        <f t="shared" ca="1" si="62"/>
        <v>EWW1</v>
      </c>
      <c r="EWX1" t="str">
        <f t="shared" ca="1" si="62"/>
        <v>EWX1</v>
      </c>
      <c r="EWY1" t="str">
        <f t="shared" ca="1" si="62"/>
        <v>EWY1</v>
      </c>
      <c r="EWZ1" t="str">
        <f t="shared" ca="1" si="62"/>
        <v>EWZ1</v>
      </c>
      <c r="EXA1" t="str">
        <f t="shared" ca="1" si="62"/>
        <v>EXA1</v>
      </c>
      <c r="EXB1" t="str">
        <f t="shared" ca="1" si="62"/>
        <v>EXB1</v>
      </c>
      <c r="EXC1" t="str">
        <f t="shared" ca="1" si="62"/>
        <v>EXC1</v>
      </c>
      <c r="EXD1" t="str">
        <f t="shared" ca="1" si="62"/>
        <v>EXD1</v>
      </c>
      <c r="EXE1" t="str">
        <f t="shared" ca="1" si="62"/>
        <v>EXE1</v>
      </c>
      <c r="EXF1" t="str">
        <f t="shared" ca="1" si="62"/>
        <v>EXF1</v>
      </c>
      <c r="EXG1" t="str">
        <f t="shared" ca="1" si="62"/>
        <v>EXG1</v>
      </c>
      <c r="EXH1" t="str">
        <f t="shared" ca="1" si="62"/>
        <v>EXH1</v>
      </c>
      <c r="EXI1" t="str">
        <f t="shared" ca="1" si="62"/>
        <v>EXI1</v>
      </c>
      <c r="EXJ1" t="str">
        <f t="shared" ca="1" si="62"/>
        <v>EXJ1</v>
      </c>
      <c r="EXK1" t="str">
        <f t="shared" ca="1" si="62"/>
        <v>EXK1</v>
      </c>
      <c r="EXL1" t="str">
        <f t="shared" ca="1" si="62"/>
        <v>EXL1</v>
      </c>
      <c r="EXM1" t="str">
        <f t="shared" ca="1" si="62"/>
        <v>EXM1</v>
      </c>
      <c r="EXN1" t="str">
        <f t="shared" ca="1" si="62"/>
        <v>EXN1</v>
      </c>
      <c r="EXO1" t="str">
        <f t="shared" ca="1" si="62"/>
        <v>EXO1</v>
      </c>
      <c r="EXP1" t="str">
        <f t="shared" ca="1" si="62"/>
        <v>EXP1</v>
      </c>
      <c r="EXQ1" t="str">
        <f t="shared" ca="1" si="62"/>
        <v>EXQ1</v>
      </c>
      <c r="EXR1" t="str">
        <f t="shared" ca="1" si="62"/>
        <v>EXR1</v>
      </c>
      <c r="EXS1" t="str">
        <f t="shared" ca="1" si="62"/>
        <v>EXS1</v>
      </c>
      <c r="EXT1" t="str">
        <f t="shared" ca="1" si="62"/>
        <v>EXT1</v>
      </c>
      <c r="EXU1" t="str">
        <f t="shared" ca="1" si="62"/>
        <v>EXU1</v>
      </c>
      <c r="EXV1" t="str">
        <f t="shared" ca="1" si="62"/>
        <v>EXV1</v>
      </c>
      <c r="EXW1" t="str">
        <f t="shared" ca="1" si="62"/>
        <v>EXW1</v>
      </c>
      <c r="EXX1" t="str">
        <f t="shared" ca="1" si="62"/>
        <v>EXX1</v>
      </c>
      <c r="EXY1" t="str">
        <f t="shared" ca="1" si="62"/>
        <v>EXY1</v>
      </c>
      <c r="EXZ1" t="str">
        <f t="shared" ca="1" si="62"/>
        <v>EXZ1</v>
      </c>
      <c r="EYA1" t="str">
        <f t="shared" ca="1" si="62"/>
        <v>EYA1</v>
      </c>
      <c r="EYB1" t="str">
        <f t="shared" ca="1" si="62"/>
        <v>EYB1</v>
      </c>
      <c r="EYC1" t="str">
        <f t="shared" ca="1" si="62"/>
        <v>EYC1</v>
      </c>
      <c r="EYD1" t="str">
        <f t="shared" ref="EYD1:FAO1" ca="1" si="63" xml:space="preserve"> SUBSTITUTE(CELL("address",EYD1),"$","")</f>
        <v>EYD1</v>
      </c>
      <c r="EYE1" t="str">
        <f t="shared" ca="1" si="63"/>
        <v>EYE1</v>
      </c>
      <c r="EYF1" t="str">
        <f t="shared" ca="1" si="63"/>
        <v>EYF1</v>
      </c>
      <c r="EYG1" t="str">
        <f t="shared" ca="1" si="63"/>
        <v>EYG1</v>
      </c>
      <c r="EYH1" t="str">
        <f t="shared" ca="1" si="63"/>
        <v>EYH1</v>
      </c>
      <c r="EYI1" t="str">
        <f t="shared" ca="1" si="63"/>
        <v>EYI1</v>
      </c>
      <c r="EYJ1" t="str">
        <f t="shared" ca="1" si="63"/>
        <v>EYJ1</v>
      </c>
      <c r="EYK1" t="str">
        <f t="shared" ca="1" si="63"/>
        <v>EYK1</v>
      </c>
      <c r="EYL1" t="str">
        <f t="shared" ca="1" si="63"/>
        <v>EYL1</v>
      </c>
      <c r="EYM1" t="str">
        <f t="shared" ca="1" si="63"/>
        <v>EYM1</v>
      </c>
      <c r="EYN1" t="str">
        <f t="shared" ca="1" si="63"/>
        <v>EYN1</v>
      </c>
      <c r="EYO1" t="str">
        <f t="shared" ca="1" si="63"/>
        <v>EYO1</v>
      </c>
      <c r="EYP1" t="str">
        <f t="shared" ca="1" si="63"/>
        <v>EYP1</v>
      </c>
      <c r="EYQ1" t="str">
        <f t="shared" ca="1" si="63"/>
        <v>EYQ1</v>
      </c>
      <c r="EYR1" t="str">
        <f t="shared" ca="1" si="63"/>
        <v>EYR1</v>
      </c>
      <c r="EYS1" t="str">
        <f t="shared" ca="1" si="63"/>
        <v>EYS1</v>
      </c>
      <c r="EYT1" t="str">
        <f t="shared" ca="1" si="63"/>
        <v>EYT1</v>
      </c>
      <c r="EYU1" t="str">
        <f t="shared" ca="1" si="63"/>
        <v>EYU1</v>
      </c>
      <c r="EYV1" t="str">
        <f t="shared" ca="1" si="63"/>
        <v>EYV1</v>
      </c>
      <c r="EYW1" t="str">
        <f t="shared" ca="1" si="63"/>
        <v>EYW1</v>
      </c>
      <c r="EYX1" t="str">
        <f t="shared" ca="1" si="63"/>
        <v>EYX1</v>
      </c>
      <c r="EYY1" t="str">
        <f t="shared" ca="1" si="63"/>
        <v>EYY1</v>
      </c>
      <c r="EYZ1" t="str">
        <f t="shared" ca="1" si="63"/>
        <v>EYZ1</v>
      </c>
      <c r="EZA1" t="str">
        <f t="shared" ca="1" si="63"/>
        <v>EZA1</v>
      </c>
      <c r="EZB1" t="str">
        <f t="shared" ca="1" si="63"/>
        <v>EZB1</v>
      </c>
      <c r="EZC1" t="str">
        <f t="shared" ca="1" si="63"/>
        <v>EZC1</v>
      </c>
      <c r="EZD1" t="str">
        <f t="shared" ca="1" si="63"/>
        <v>EZD1</v>
      </c>
      <c r="EZE1" t="str">
        <f t="shared" ca="1" si="63"/>
        <v>EZE1</v>
      </c>
      <c r="EZF1" t="str">
        <f t="shared" ca="1" si="63"/>
        <v>EZF1</v>
      </c>
      <c r="EZG1" t="str">
        <f t="shared" ca="1" si="63"/>
        <v>EZG1</v>
      </c>
      <c r="EZH1" t="str">
        <f t="shared" ca="1" si="63"/>
        <v>EZH1</v>
      </c>
      <c r="EZI1" t="str">
        <f t="shared" ca="1" si="63"/>
        <v>EZI1</v>
      </c>
      <c r="EZJ1" t="str">
        <f t="shared" ca="1" si="63"/>
        <v>EZJ1</v>
      </c>
      <c r="EZK1" t="str">
        <f t="shared" ca="1" si="63"/>
        <v>EZK1</v>
      </c>
      <c r="EZL1" t="str">
        <f t="shared" ca="1" si="63"/>
        <v>EZL1</v>
      </c>
      <c r="EZM1" t="str">
        <f t="shared" ca="1" si="63"/>
        <v>EZM1</v>
      </c>
      <c r="EZN1" t="str">
        <f t="shared" ca="1" si="63"/>
        <v>EZN1</v>
      </c>
      <c r="EZO1" t="str">
        <f t="shared" ca="1" si="63"/>
        <v>EZO1</v>
      </c>
      <c r="EZP1" t="str">
        <f t="shared" ca="1" si="63"/>
        <v>EZP1</v>
      </c>
      <c r="EZQ1" t="str">
        <f t="shared" ca="1" si="63"/>
        <v>EZQ1</v>
      </c>
      <c r="EZR1" t="str">
        <f t="shared" ca="1" si="63"/>
        <v>EZR1</v>
      </c>
      <c r="EZS1" t="str">
        <f t="shared" ca="1" si="63"/>
        <v>EZS1</v>
      </c>
      <c r="EZT1" t="str">
        <f t="shared" ca="1" si="63"/>
        <v>EZT1</v>
      </c>
      <c r="EZU1" t="str">
        <f t="shared" ca="1" si="63"/>
        <v>EZU1</v>
      </c>
      <c r="EZV1" t="str">
        <f t="shared" ca="1" si="63"/>
        <v>EZV1</v>
      </c>
      <c r="EZW1" t="str">
        <f t="shared" ca="1" si="63"/>
        <v>EZW1</v>
      </c>
      <c r="EZX1" t="str">
        <f t="shared" ca="1" si="63"/>
        <v>EZX1</v>
      </c>
      <c r="EZY1" t="str">
        <f t="shared" ca="1" si="63"/>
        <v>EZY1</v>
      </c>
      <c r="EZZ1" t="str">
        <f t="shared" ca="1" si="63"/>
        <v>EZZ1</v>
      </c>
      <c r="FAA1" t="str">
        <f t="shared" ca="1" si="63"/>
        <v>FAA1</v>
      </c>
      <c r="FAB1" t="str">
        <f t="shared" ca="1" si="63"/>
        <v>FAB1</v>
      </c>
      <c r="FAC1" t="str">
        <f t="shared" ca="1" si="63"/>
        <v>FAC1</v>
      </c>
      <c r="FAD1" t="str">
        <f t="shared" ca="1" si="63"/>
        <v>FAD1</v>
      </c>
      <c r="FAE1" t="str">
        <f t="shared" ca="1" si="63"/>
        <v>FAE1</v>
      </c>
      <c r="FAF1" t="str">
        <f t="shared" ca="1" si="63"/>
        <v>FAF1</v>
      </c>
      <c r="FAG1" t="str">
        <f t="shared" ca="1" si="63"/>
        <v>FAG1</v>
      </c>
      <c r="FAH1" t="str">
        <f t="shared" ca="1" si="63"/>
        <v>FAH1</v>
      </c>
      <c r="FAI1" t="str">
        <f t="shared" ca="1" si="63"/>
        <v>FAI1</v>
      </c>
      <c r="FAJ1" t="str">
        <f t="shared" ca="1" si="63"/>
        <v>FAJ1</v>
      </c>
      <c r="FAK1" t="str">
        <f t="shared" ca="1" si="63"/>
        <v>FAK1</v>
      </c>
      <c r="FAL1" t="str">
        <f t="shared" ca="1" si="63"/>
        <v>FAL1</v>
      </c>
      <c r="FAM1" t="str">
        <f t="shared" ca="1" si="63"/>
        <v>FAM1</v>
      </c>
      <c r="FAN1" t="str">
        <f t="shared" ca="1" si="63"/>
        <v>FAN1</v>
      </c>
      <c r="FAO1" t="str">
        <f t="shared" ca="1" si="63"/>
        <v>FAO1</v>
      </c>
      <c r="FAP1" t="str">
        <f t="shared" ref="FAP1:FDA1" ca="1" si="64" xml:space="preserve"> SUBSTITUTE(CELL("address",FAP1),"$","")</f>
        <v>FAP1</v>
      </c>
      <c r="FAQ1" t="str">
        <f t="shared" ca="1" si="64"/>
        <v>FAQ1</v>
      </c>
      <c r="FAR1" t="str">
        <f t="shared" ca="1" si="64"/>
        <v>FAR1</v>
      </c>
      <c r="FAS1" t="str">
        <f t="shared" ca="1" si="64"/>
        <v>FAS1</v>
      </c>
      <c r="FAT1" t="str">
        <f t="shared" ca="1" si="64"/>
        <v>FAT1</v>
      </c>
      <c r="FAU1" t="str">
        <f t="shared" ca="1" si="64"/>
        <v>FAU1</v>
      </c>
      <c r="FAV1" t="str">
        <f t="shared" ca="1" si="64"/>
        <v>FAV1</v>
      </c>
      <c r="FAW1" t="str">
        <f t="shared" ca="1" si="64"/>
        <v>FAW1</v>
      </c>
      <c r="FAX1" t="str">
        <f t="shared" ca="1" si="64"/>
        <v>FAX1</v>
      </c>
      <c r="FAY1" t="str">
        <f t="shared" ca="1" si="64"/>
        <v>FAY1</v>
      </c>
      <c r="FAZ1" t="str">
        <f t="shared" ca="1" si="64"/>
        <v>FAZ1</v>
      </c>
      <c r="FBA1" t="str">
        <f t="shared" ca="1" si="64"/>
        <v>FBA1</v>
      </c>
      <c r="FBB1" t="str">
        <f t="shared" ca="1" si="64"/>
        <v>FBB1</v>
      </c>
      <c r="FBC1" t="str">
        <f t="shared" ca="1" si="64"/>
        <v>FBC1</v>
      </c>
      <c r="FBD1" t="str">
        <f t="shared" ca="1" si="64"/>
        <v>FBD1</v>
      </c>
      <c r="FBE1" t="str">
        <f t="shared" ca="1" si="64"/>
        <v>FBE1</v>
      </c>
      <c r="FBF1" t="str">
        <f t="shared" ca="1" si="64"/>
        <v>FBF1</v>
      </c>
      <c r="FBG1" t="str">
        <f t="shared" ca="1" si="64"/>
        <v>FBG1</v>
      </c>
      <c r="FBH1" t="str">
        <f t="shared" ca="1" si="64"/>
        <v>FBH1</v>
      </c>
      <c r="FBI1" t="str">
        <f t="shared" ca="1" si="64"/>
        <v>FBI1</v>
      </c>
      <c r="FBJ1" t="str">
        <f t="shared" ca="1" si="64"/>
        <v>FBJ1</v>
      </c>
      <c r="FBK1" t="str">
        <f t="shared" ca="1" si="64"/>
        <v>FBK1</v>
      </c>
      <c r="FBL1" t="str">
        <f t="shared" ca="1" si="64"/>
        <v>FBL1</v>
      </c>
      <c r="FBM1" t="str">
        <f t="shared" ca="1" si="64"/>
        <v>FBM1</v>
      </c>
      <c r="FBN1" t="str">
        <f t="shared" ca="1" si="64"/>
        <v>FBN1</v>
      </c>
      <c r="FBO1" t="str">
        <f t="shared" ca="1" si="64"/>
        <v>FBO1</v>
      </c>
      <c r="FBP1" t="str">
        <f t="shared" ca="1" si="64"/>
        <v>FBP1</v>
      </c>
      <c r="FBQ1" t="str">
        <f t="shared" ca="1" si="64"/>
        <v>FBQ1</v>
      </c>
      <c r="FBR1" t="str">
        <f t="shared" ca="1" si="64"/>
        <v>FBR1</v>
      </c>
      <c r="FBS1" t="str">
        <f t="shared" ca="1" si="64"/>
        <v>FBS1</v>
      </c>
      <c r="FBT1" t="str">
        <f t="shared" ca="1" si="64"/>
        <v>FBT1</v>
      </c>
      <c r="FBU1" t="str">
        <f t="shared" ca="1" si="64"/>
        <v>FBU1</v>
      </c>
      <c r="FBV1" t="str">
        <f t="shared" ca="1" si="64"/>
        <v>FBV1</v>
      </c>
      <c r="FBW1" t="str">
        <f t="shared" ca="1" si="64"/>
        <v>FBW1</v>
      </c>
      <c r="FBX1" t="str">
        <f t="shared" ca="1" si="64"/>
        <v>FBX1</v>
      </c>
      <c r="FBY1" t="str">
        <f t="shared" ca="1" si="64"/>
        <v>FBY1</v>
      </c>
      <c r="FBZ1" t="str">
        <f t="shared" ca="1" si="64"/>
        <v>FBZ1</v>
      </c>
      <c r="FCA1" t="str">
        <f t="shared" ca="1" si="64"/>
        <v>FCA1</v>
      </c>
      <c r="FCB1" t="str">
        <f t="shared" ca="1" si="64"/>
        <v>FCB1</v>
      </c>
      <c r="FCC1" t="str">
        <f t="shared" ca="1" si="64"/>
        <v>FCC1</v>
      </c>
      <c r="FCD1" t="str">
        <f t="shared" ca="1" si="64"/>
        <v>FCD1</v>
      </c>
      <c r="FCE1" t="str">
        <f t="shared" ca="1" si="64"/>
        <v>FCE1</v>
      </c>
      <c r="FCF1" t="str">
        <f t="shared" ca="1" si="64"/>
        <v>FCF1</v>
      </c>
      <c r="FCG1" t="str">
        <f t="shared" ca="1" si="64"/>
        <v>FCG1</v>
      </c>
      <c r="FCH1" t="str">
        <f t="shared" ca="1" si="64"/>
        <v>FCH1</v>
      </c>
      <c r="FCI1" t="str">
        <f t="shared" ca="1" si="64"/>
        <v>FCI1</v>
      </c>
      <c r="FCJ1" t="str">
        <f t="shared" ca="1" si="64"/>
        <v>FCJ1</v>
      </c>
      <c r="FCK1" t="str">
        <f t="shared" ca="1" si="64"/>
        <v>FCK1</v>
      </c>
      <c r="FCL1" t="str">
        <f t="shared" ca="1" si="64"/>
        <v>FCL1</v>
      </c>
      <c r="FCM1" t="str">
        <f t="shared" ca="1" si="64"/>
        <v>FCM1</v>
      </c>
      <c r="FCN1" t="str">
        <f t="shared" ca="1" si="64"/>
        <v>FCN1</v>
      </c>
      <c r="FCO1" t="str">
        <f t="shared" ca="1" si="64"/>
        <v>FCO1</v>
      </c>
      <c r="FCP1" t="str">
        <f t="shared" ca="1" si="64"/>
        <v>FCP1</v>
      </c>
      <c r="FCQ1" t="str">
        <f t="shared" ca="1" si="64"/>
        <v>FCQ1</v>
      </c>
      <c r="FCR1" t="str">
        <f t="shared" ca="1" si="64"/>
        <v>FCR1</v>
      </c>
      <c r="FCS1" t="str">
        <f t="shared" ca="1" si="64"/>
        <v>FCS1</v>
      </c>
      <c r="FCT1" t="str">
        <f t="shared" ca="1" si="64"/>
        <v>FCT1</v>
      </c>
      <c r="FCU1" t="str">
        <f t="shared" ca="1" si="64"/>
        <v>FCU1</v>
      </c>
      <c r="FCV1" t="str">
        <f t="shared" ca="1" si="64"/>
        <v>FCV1</v>
      </c>
      <c r="FCW1" t="str">
        <f t="shared" ca="1" si="64"/>
        <v>FCW1</v>
      </c>
      <c r="FCX1" t="str">
        <f t="shared" ca="1" si="64"/>
        <v>FCX1</v>
      </c>
      <c r="FCY1" t="str">
        <f t="shared" ca="1" si="64"/>
        <v>FCY1</v>
      </c>
      <c r="FCZ1" t="str">
        <f t="shared" ca="1" si="64"/>
        <v>FCZ1</v>
      </c>
      <c r="FDA1" t="str">
        <f t="shared" ca="1" si="64"/>
        <v>FDA1</v>
      </c>
      <c r="FDB1" t="str">
        <f t="shared" ref="FDB1:FFM1" ca="1" si="65" xml:space="preserve"> SUBSTITUTE(CELL("address",FDB1),"$","")</f>
        <v>FDB1</v>
      </c>
      <c r="FDC1" t="str">
        <f t="shared" ca="1" si="65"/>
        <v>FDC1</v>
      </c>
      <c r="FDD1" t="str">
        <f t="shared" ca="1" si="65"/>
        <v>FDD1</v>
      </c>
      <c r="FDE1" t="str">
        <f t="shared" ca="1" si="65"/>
        <v>FDE1</v>
      </c>
      <c r="FDF1" t="str">
        <f t="shared" ca="1" si="65"/>
        <v>FDF1</v>
      </c>
      <c r="FDG1" t="str">
        <f t="shared" ca="1" si="65"/>
        <v>FDG1</v>
      </c>
      <c r="FDH1" t="str">
        <f t="shared" ca="1" si="65"/>
        <v>FDH1</v>
      </c>
      <c r="FDI1" t="str">
        <f t="shared" ca="1" si="65"/>
        <v>FDI1</v>
      </c>
      <c r="FDJ1" t="str">
        <f t="shared" ca="1" si="65"/>
        <v>FDJ1</v>
      </c>
      <c r="FDK1" t="str">
        <f t="shared" ca="1" si="65"/>
        <v>FDK1</v>
      </c>
      <c r="FDL1" t="str">
        <f t="shared" ca="1" si="65"/>
        <v>FDL1</v>
      </c>
      <c r="FDM1" t="str">
        <f t="shared" ca="1" si="65"/>
        <v>FDM1</v>
      </c>
      <c r="FDN1" t="str">
        <f t="shared" ca="1" si="65"/>
        <v>FDN1</v>
      </c>
      <c r="FDO1" t="str">
        <f t="shared" ca="1" si="65"/>
        <v>FDO1</v>
      </c>
      <c r="FDP1" t="str">
        <f t="shared" ca="1" si="65"/>
        <v>FDP1</v>
      </c>
      <c r="FDQ1" t="str">
        <f t="shared" ca="1" si="65"/>
        <v>FDQ1</v>
      </c>
      <c r="FDR1" t="str">
        <f t="shared" ca="1" si="65"/>
        <v>FDR1</v>
      </c>
      <c r="FDS1" t="str">
        <f t="shared" ca="1" si="65"/>
        <v>FDS1</v>
      </c>
      <c r="FDT1" t="str">
        <f t="shared" ca="1" si="65"/>
        <v>FDT1</v>
      </c>
      <c r="FDU1" t="str">
        <f t="shared" ca="1" si="65"/>
        <v>FDU1</v>
      </c>
      <c r="FDV1" t="str">
        <f t="shared" ca="1" si="65"/>
        <v>FDV1</v>
      </c>
      <c r="FDW1" t="str">
        <f t="shared" ca="1" si="65"/>
        <v>FDW1</v>
      </c>
      <c r="FDX1" t="str">
        <f t="shared" ca="1" si="65"/>
        <v>FDX1</v>
      </c>
      <c r="FDY1" t="str">
        <f t="shared" ca="1" si="65"/>
        <v>FDY1</v>
      </c>
      <c r="FDZ1" t="str">
        <f t="shared" ca="1" si="65"/>
        <v>FDZ1</v>
      </c>
      <c r="FEA1" t="str">
        <f t="shared" ca="1" si="65"/>
        <v>FEA1</v>
      </c>
      <c r="FEB1" t="str">
        <f t="shared" ca="1" si="65"/>
        <v>FEB1</v>
      </c>
      <c r="FEC1" t="str">
        <f t="shared" ca="1" si="65"/>
        <v>FEC1</v>
      </c>
      <c r="FED1" t="str">
        <f t="shared" ca="1" si="65"/>
        <v>FED1</v>
      </c>
      <c r="FEE1" t="str">
        <f t="shared" ca="1" si="65"/>
        <v>FEE1</v>
      </c>
      <c r="FEF1" t="str">
        <f t="shared" ca="1" si="65"/>
        <v>FEF1</v>
      </c>
      <c r="FEG1" t="str">
        <f t="shared" ca="1" si="65"/>
        <v>FEG1</v>
      </c>
      <c r="FEH1" t="str">
        <f t="shared" ca="1" si="65"/>
        <v>FEH1</v>
      </c>
      <c r="FEI1" t="str">
        <f t="shared" ca="1" si="65"/>
        <v>FEI1</v>
      </c>
      <c r="FEJ1" t="str">
        <f t="shared" ca="1" si="65"/>
        <v>FEJ1</v>
      </c>
      <c r="FEK1" t="str">
        <f t="shared" ca="1" si="65"/>
        <v>FEK1</v>
      </c>
      <c r="FEL1" t="str">
        <f t="shared" ca="1" si="65"/>
        <v>FEL1</v>
      </c>
      <c r="FEM1" t="str">
        <f t="shared" ca="1" si="65"/>
        <v>FEM1</v>
      </c>
      <c r="FEN1" t="str">
        <f t="shared" ca="1" si="65"/>
        <v>FEN1</v>
      </c>
      <c r="FEO1" t="str">
        <f t="shared" ca="1" si="65"/>
        <v>FEO1</v>
      </c>
      <c r="FEP1" t="str">
        <f t="shared" ca="1" si="65"/>
        <v>FEP1</v>
      </c>
      <c r="FEQ1" t="str">
        <f t="shared" ca="1" si="65"/>
        <v>FEQ1</v>
      </c>
      <c r="FER1" t="str">
        <f t="shared" ca="1" si="65"/>
        <v>FER1</v>
      </c>
      <c r="FES1" t="str">
        <f t="shared" ca="1" si="65"/>
        <v>FES1</v>
      </c>
      <c r="FET1" t="str">
        <f t="shared" ca="1" si="65"/>
        <v>FET1</v>
      </c>
      <c r="FEU1" t="str">
        <f t="shared" ca="1" si="65"/>
        <v>FEU1</v>
      </c>
      <c r="FEV1" t="str">
        <f t="shared" ca="1" si="65"/>
        <v>FEV1</v>
      </c>
      <c r="FEW1" t="str">
        <f t="shared" ca="1" si="65"/>
        <v>FEW1</v>
      </c>
      <c r="FEX1" t="str">
        <f t="shared" ca="1" si="65"/>
        <v>FEX1</v>
      </c>
      <c r="FEY1" t="str">
        <f t="shared" ca="1" si="65"/>
        <v>FEY1</v>
      </c>
      <c r="FEZ1" t="str">
        <f t="shared" ca="1" si="65"/>
        <v>FEZ1</v>
      </c>
      <c r="FFA1" t="str">
        <f t="shared" ca="1" si="65"/>
        <v>FFA1</v>
      </c>
      <c r="FFB1" t="str">
        <f t="shared" ca="1" si="65"/>
        <v>FFB1</v>
      </c>
      <c r="FFC1" t="str">
        <f t="shared" ca="1" si="65"/>
        <v>FFC1</v>
      </c>
      <c r="FFD1" t="str">
        <f t="shared" ca="1" si="65"/>
        <v>FFD1</v>
      </c>
      <c r="FFE1" t="str">
        <f t="shared" ca="1" si="65"/>
        <v>FFE1</v>
      </c>
      <c r="FFF1" t="str">
        <f t="shared" ca="1" si="65"/>
        <v>FFF1</v>
      </c>
      <c r="FFG1" t="str">
        <f t="shared" ca="1" si="65"/>
        <v>FFG1</v>
      </c>
      <c r="FFH1" t="str">
        <f t="shared" ca="1" si="65"/>
        <v>FFH1</v>
      </c>
      <c r="FFI1" t="str">
        <f t="shared" ca="1" si="65"/>
        <v>FFI1</v>
      </c>
      <c r="FFJ1" t="str">
        <f t="shared" ca="1" si="65"/>
        <v>FFJ1</v>
      </c>
      <c r="FFK1" t="str">
        <f t="shared" ca="1" si="65"/>
        <v>FFK1</v>
      </c>
      <c r="FFL1" t="str">
        <f t="shared" ca="1" si="65"/>
        <v>FFL1</v>
      </c>
      <c r="FFM1" t="str">
        <f t="shared" ca="1" si="65"/>
        <v>FFM1</v>
      </c>
      <c r="FFN1" t="str">
        <f t="shared" ref="FFN1:FHY1" ca="1" si="66" xml:space="preserve"> SUBSTITUTE(CELL("address",FFN1),"$","")</f>
        <v>FFN1</v>
      </c>
      <c r="FFO1" t="str">
        <f t="shared" ca="1" si="66"/>
        <v>FFO1</v>
      </c>
      <c r="FFP1" t="str">
        <f t="shared" ca="1" si="66"/>
        <v>FFP1</v>
      </c>
      <c r="FFQ1" t="str">
        <f t="shared" ca="1" si="66"/>
        <v>FFQ1</v>
      </c>
      <c r="FFR1" t="str">
        <f t="shared" ca="1" si="66"/>
        <v>FFR1</v>
      </c>
      <c r="FFS1" t="str">
        <f t="shared" ca="1" si="66"/>
        <v>FFS1</v>
      </c>
      <c r="FFT1" t="str">
        <f t="shared" ca="1" si="66"/>
        <v>FFT1</v>
      </c>
      <c r="FFU1" t="str">
        <f t="shared" ca="1" si="66"/>
        <v>FFU1</v>
      </c>
      <c r="FFV1" t="str">
        <f t="shared" ca="1" si="66"/>
        <v>FFV1</v>
      </c>
      <c r="FFW1" t="str">
        <f t="shared" ca="1" si="66"/>
        <v>FFW1</v>
      </c>
      <c r="FFX1" t="str">
        <f t="shared" ca="1" si="66"/>
        <v>FFX1</v>
      </c>
      <c r="FFY1" t="str">
        <f t="shared" ca="1" si="66"/>
        <v>FFY1</v>
      </c>
      <c r="FFZ1" t="str">
        <f t="shared" ca="1" si="66"/>
        <v>FFZ1</v>
      </c>
      <c r="FGA1" t="str">
        <f t="shared" ca="1" si="66"/>
        <v>FGA1</v>
      </c>
      <c r="FGB1" t="str">
        <f t="shared" ca="1" si="66"/>
        <v>FGB1</v>
      </c>
      <c r="FGC1" t="str">
        <f t="shared" ca="1" si="66"/>
        <v>FGC1</v>
      </c>
      <c r="FGD1" t="str">
        <f t="shared" ca="1" si="66"/>
        <v>FGD1</v>
      </c>
      <c r="FGE1" t="str">
        <f t="shared" ca="1" si="66"/>
        <v>FGE1</v>
      </c>
      <c r="FGF1" t="str">
        <f t="shared" ca="1" si="66"/>
        <v>FGF1</v>
      </c>
      <c r="FGG1" t="str">
        <f t="shared" ca="1" si="66"/>
        <v>FGG1</v>
      </c>
      <c r="FGH1" t="str">
        <f t="shared" ca="1" si="66"/>
        <v>FGH1</v>
      </c>
      <c r="FGI1" t="str">
        <f t="shared" ca="1" si="66"/>
        <v>FGI1</v>
      </c>
      <c r="FGJ1" t="str">
        <f t="shared" ca="1" si="66"/>
        <v>FGJ1</v>
      </c>
      <c r="FGK1" t="str">
        <f t="shared" ca="1" si="66"/>
        <v>FGK1</v>
      </c>
      <c r="FGL1" t="str">
        <f t="shared" ca="1" si="66"/>
        <v>FGL1</v>
      </c>
      <c r="FGM1" t="str">
        <f t="shared" ca="1" si="66"/>
        <v>FGM1</v>
      </c>
      <c r="FGN1" t="str">
        <f t="shared" ca="1" si="66"/>
        <v>FGN1</v>
      </c>
      <c r="FGO1" t="str">
        <f t="shared" ca="1" si="66"/>
        <v>FGO1</v>
      </c>
      <c r="FGP1" t="str">
        <f t="shared" ca="1" si="66"/>
        <v>FGP1</v>
      </c>
      <c r="FGQ1" t="str">
        <f t="shared" ca="1" si="66"/>
        <v>FGQ1</v>
      </c>
      <c r="FGR1" t="str">
        <f t="shared" ca="1" si="66"/>
        <v>FGR1</v>
      </c>
      <c r="FGS1" t="str">
        <f t="shared" ca="1" si="66"/>
        <v>FGS1</v>
      </c>
      <c r="FGT1" t="str">
        <f t="shared" ca="1" si="66"/>
        <v>FGT1</v>
      </c>
      <c r="FGU1" t="str">
        <f t="shared" ca="1" si="66"/>
        <v>FGU1</v>
      </c>
      <c r="FGV1" t="str">
        <f t="shared" ca="1" si="66"/>
        <v>FGV1</v>
      </c>
      <c r="FGW1" t="str">
        <f t="shared" ca="1" si="66"/>
        <v>FGW1</v>
      </c>
      <c r="FGX1" t="str">
        <f t="shared" ca="1" si="66"/>
        <v>FGX1</v>
      </c>
      <c r="FGY1" t="str">
        <f t="shared" ca="1" si="66"/>
        <v>FGY1</v>
      </c>
      <c r="FGZ1" t="str">
        <f t="shared" ca="1" si="66"/>
        <v>FGZ1</v>
      </c>
      <c r="FHA1" t="str">
        <f t="shared" ca="1" si="66"/>
        <v>FHA1</v>
      </c>
      <c r="FHB1" t="str">
        <f t="shared" ca="1" si="66"/>
        <v>FHB1</v>
      </c>
      <c r="FHC1" t="str">
        <f t="shared" ca="1" si="66"/>
        <v>FHC1</v>
      </c>
      <c r="FHD1" t="str">
        <f t="shared" ca="1" si="66"/>
        <v>FHD1</v>
      </c>
      <c r="FHE1" t="str">
        <f t="shared" ca="1" si="66"/>
        <v>FHE1</v>
      </c>
      <c r="FHF1" t="str">
        <f t="shared" ca="1" si="66"/>
        <v>FHF1</v>
      </c>
      <c r="FHG1" t="str">
        <f t="shared" ca="1" si="66"/>
        <v>FHG1</v>
      </c>
      <c r="FHH1" t="str">
        <f t="shared" ca="1" si="66"/>
        <v>FHH1</v>
      </c>
      <c r="FHI1" t="str">
        <f t="shared" ca="1" si="66"/>
        <v>FHI1</v>
      </c>
      <c r="FHJ1" t="str">
        <f t="shared" ca="1" si="66"/>
        <v>FHJ1</v>
      </c>
      <c r="FHK1" t="str">
        <f t="shared" ca="1" si="66"/>
        <v>FHK1</v>
      </c>
      <c r="FHL1" t="str">
        <f t="shared" ca="1" si="66"/>
        <v>FHL1</v>
      </c>
      <c r="FHM1" t="str">
        <f t="shared" ca="1" si="66"/>
        <v>FHM1</v>
      </c>
      <c r="FHN1" t="str">
        <f t="shared" ca="1" si="66"/>
        <v>FHN1</v>
      </c>
      <c r="FHO1" t="str">
        <f t="shared" ca="1" si="66"/>
        <v>FHO1</v>
      </c>
      <c r="FHP1" t="str">
        <f t="shared" ca="1" si="66"/>
        <v>FHP1</v>
      </c>
      <c r="FHQ1" t="str">
        <f t="shared" ca="1" si="66"/>
        <v>FHQ1</v>
      </c>
      <c r="FHR1" t="str">
        <f t="shared" ca="1" si="66"/>
        <v>FHR1</v>
      </c>
      <c r="FHS1" t="str">
        <f t="shared" ca="1" si="66"/>
        <v>FHS1</v>
      </c>
      <c r="FHT1" t="str">
        <f t="shared" ca="1" si="66"/>
        <v>FHT1</v>
      </c>
      <c r="FHU1" t="str">
        <f t="shared" ca="1" si="66"/>
        <v>FHU1</v>
      </c>
      <c r="FHV1" t="str">
        <f t="shared" ca="1" si="66"/>
        <v>FHV1</v>
      </c>
      <c r="FHW1" t="str">
        <f t="shared" ca="1" si="66"/>
        <v>FHW1</v>
      </c>
      <c r="FHX1" t="str">
        <f t="shared" ca="1" si="66"/>
        <v>FHX1</v>
      </c>
      <c r="FHY1" t="str">
        <f t="shared" ca="1" si="66"/>
        <v>FHY1</v>
      </c>
      <c r="FHZ1" t="str">
        <f t="shared" ref="FHZ1:FKK1" ca="1" si="67" xml:space="preserve"> SUBSTITUTE(CELL("address",FHZ1),"$","")</f>
        <v>FHZ1</v>
      </c>
      <c r="FIA1" t="str">
        <f t="shared" ca="1" si="67"/>
        <v>FIA1</v>
      </c>
      <c r="FIB1" t="str">
        <f t="shared" ca="1" si="67"/>
        <v>FIB1</v>
      </c>
      <c r="FIC1" t="str">
        <f t="shared" ca="1" si="67"/>
        <v>FIC1</v>
      </c>
      <c r="FID1" t="str">
        <f t="shared" ca="1" si="67"/>
        <v>FID1</v>
      </c>
      <c r="FIE1" t="str">
        <f t="shared" ca="1" si="67"/>
        <v>FIE1</v>
      </c>
      <c r="FIF1" t="str">
        <f t="shared" ca="1" si="67"/>
        <v>FIF1</v>
      </c>
      <c r="FIG1" t="str">
        <f t="shared" ca="1" si="67"/>
        <v>FIG1</v>
      </c>
      <c r="FIH1" t="str">
        <f t="shared" ca="1" si="67"/>
        <v>FIH1</v>
      </c>
      <c r="FII1" t="str">
        <f t="shared" ca="1" si="67"/>
        <v>FII1</v>
      </c>
      <c r="FIJ1" t="str">
        <f t="shared" ca="1" si="67"/>
        <v>FIJ1</v>
      </c>
      <c r="FIK1" t="str">
        <f t="shared" ca="1" si="67"/>
        <v>FIK1</v>
      </c>
      <c r="FIL1" t="str">
        <f t="shared" ca="1" si="67"/>
        <v>FIL1</v>
      </c>
      <c r="FIM1" t="str">
        <f t="shared" ca="1" si="67"/>
        <v>FIM1</v>
      </c>
      <c r="FIN1" t="str">
        <f t="shared" ca="1" si="67"/>
        <v>FIN1</v>
      </c>
      <c r="FIO1" t="str">
        <f t="shared" ca="1" si="67"/>
        <v>FIO1</v>
      </c>
      <c r="FIP1" t="str">
        <f t="shared" ca="1" si="67"/>
        <v>FIP1</v>
      </c>
      <c r="FIQ1" t="str">
        <f t="shared" ca="1" si="67"/>
        <v>FIQ1</v>
      </c>
      <c r="FIR1" t="str">
        <f t="shared" ca="1" si="67"/>
        <v>FIR1</v>
      </c>
      <c r="FIS1" t="str">
        <f t="shared" ca="1" si="67"/>
        <v>FIS1</v>
      </c>
      <c r="FIT1" t="str">
        <f t="shared" ca="1" si="67"/>
        <v>FIT1</v>
      </c>
      <c r="FIU1" t="str">
        <f t="shared" ca="1" si="67"/>
        <v>FIU1</v>
      </c>
      <c r="FIV1" t="str">
        <f t="shared" ca="1" si="67"/>
        <v>FIV1</v>
      </c>
      <c r="FIW1" t="str">
        <f t="shared" ca="1" si="67"/>
        <v>FIW1</v>
      </c>
      <c r="FIX1" t="str">
        <f t="shared" ca="1" si="67"/>
        <v>FIX1</v>
      </c>
      <c r="FIY1" t="str">
        <f t="shared" ca="1" si="67"/>
        <v>FIY1</v>
      </c>
      <c r="FIZ1" t="str">
        <f t="shared" ca="1" si="67"/>
        <v>FIZ1</v>
      </c>
      <c r="FJA1" t="str">
        <f t="shared" ca="1" si="67"/>
        <v>FJA1</v>
      </c>
      <c r="FJB1" t="str">
        <f t="shared" ca="1" si="67"/>
        <v>FJB1</v>
      </c>
      <c r="FJC1" t="str">
        <f t="shared" ca="1" si="67"/>
        <v>FJC1</v>
      </c>
      <c r="FJD1" t="str">
        <f t="shared" ca="1" si="67"/>
        <v>FJD1</v>
      </c>
      <c r="FJE1" t="str">
        <f t="shared" ca="1" si="67"/>
        <v>FJE1</v>
      </c>
      <c r="FJF1" t="str">
        <f t="shared" ca="1" si="67"/>
        <v>FJF1</v>
      </c>
      <c r="FJG1" t="str">
        <f t="shared" ca="1" si="67"/>
        <v>FJG1</v>
      </c>
      <c r="FJH1" t="str">
        <f t="shared" ca="1" si="67"/>
        <v>FJH1</v>
      </c>
      <c r="FJI1" t="str">
        <f t="shared" ca="1" si="67"/>
        <v>FJI1</v>
      </c>
      <c r="FJJ1" t="str">
        <f t="shared" ca="1" si="67"/>
        <v>FJJ1</v>
      </c>
      <c r="FJK1" t="str">
        <f t="shared" ca="1" si="67"/>
        <v>FJK1</v>
      </c>
      <c r="FJL1" t="str">
        <f t="shared" ca="1" si="67"/>
        <v>FJL1</v>
      </c>
      <c r="FJM1" t="str">
        <f t="shared" ca="1" si="67"/>
        <v>FJM1</v>
      </c>
      <c r="FJN1" t="str">
        <f t="shared" ca="1" si="67"/>
        <v>FJN1</v>
      </c>
      <c r="FJO1" t="str">
        <f t="shared" ca="1" si="67"/>
        <v>FJO1</v>
      </c>
      <c r="FJP1" t="str">
        <f t="shared" ca="1" si="67"/>
        <v>FJP1</v>
      </c>
      <c r="FJQ1" t="str">
        <f t="shared" ca="1" si="67"/>
        <v>FJQ1</v>
      </c>
      <c r="FJR1" t="str">
        <f t="shared" ca="1" si="67"/>
        <v>FJR1</v>
      </c>
      <c r="FJS1" t="str">
        <f t="shared" ca="1" si="67"/>
        <v>FJS1</v>
      </c>
      <c r="FJT1" t="str">
        <f t="shared" ca="1" si="67"/>
        <v>FJT1</v>
      </c>
      <c r="FJU1" t="str">
        <f t="shared" ca="1" si="67"/>
        <v>FJU1</v>
      </c>
      <c r="FJV1" t="str">
        <f t="shared" ca="1" si="67"/>
        <v>FJV1</v>
      </c>
      <c r="FJW1" t="str">
        <f t="shared" ca="1" si="67"/>
        <v>FJW1</v>
      </c>
      <c r="FJX1" t="str">
        <f t="shared" ca="1" si="67"/>
        <v>FJX1</v>
      </c>
      <c r="FJY1" t="str">
        <f t="shared" ca="1" si="67"/>
        <v>FJY1</v>
      </c>
      <c r="FJZ1" t="str">
        <f t="shared" ca="1" si="67"/>
        <v>FJZ1</v>
      </c>
      <c r="FKA1" t="str">
        <f t="shared" ca="1" si="67"/>
        <v>FKA1</v>
      </c>
      <c r="FKB1" t="str">
        <f t="shared" ca="1" si="67"/>
        <v>FKB1</v>
      </c>
      <c r="FKC1" t="str">
        <f t="shared" ca="1" si="67"/>
        <v>FKC1</v>
      </c>
      <c r="FKD1" t="str">
        <f t="shared" ca="1" si="67"/>
        <v>FKD1</v>
      </c>
      <c r="FKE1" t="str">
        <f t="shared" ca="1" si="67"/>
        <v>FKE1</v>
      </c>
      <c r="FKF1" t="str">
        <f t="shared" ca="1" si="67"/>
        <v>FKF1</v>
      </c>
      <c r="FKG1" t="str">
        <f t="shared" ca="1" si="67"/>
        <v>FKG1</v>
      </c>
      <c r="FKH1" t="str">
        <f t="shared" ca="1" si="67"/>
        <v>FKH1</v>
      </c>
      <c r="FKI1" t="str">
        <f t="shared" ca="1" si="67"/>
        <v>FKI1</v>
      </c>
      <c r="FKJ1" t="str">
        <f t="shared" ca="1" si="67"/>
        <v>FKJ1</v>
      </c>
      <c r="FKK1" t="str">
        <f t="shared" ca="1" si="67"/>
        <v>FKK1</v>
      </c>
      <c r="FKL1" t="str">
        <f t="shared" ref="FKL1:FMW1" ca="1" si="68" xml:space="preserve"> SUBSTITUTE(CELL("address",FKL1),"$","")</f>
        <v>FKL1</v>
      </c>
      <c r="FKM1" t="str">
        <f t="shared" ca="1" si="68"/>
        <v>FKM1</v>
      </c>
      <c r="FKN1" t="str">
        <f t="shared" ca="1" si="68"/>
        <v>FKN1</v>
      </c>
      <c r="FKO1" t="str">
        <f t="shared" ca="1" si="68"/>
        <v>FKO1</v>
      </c>
      <c r="FKP1" t="str">
        <f t="shared" ca="1" si="68"/>
        <v>FKP1</v>
      </c>
      <c r="FKQ1" t="str">
        <f t="shared" ca="1" si="68"/>
        <v>FKQ1</v>
      </c>
      <c r="FKR1" t="str">
        <f t="shared" ca="1" si="68"/>
        <v>FKR1</v>
      </c>
      <c r="FKS1" t="str">
        <f t="shared" ca="1" si="68"/>
        <v>FKS1</v>
      </c>
      <c r="FKT1" t="str">
        <f t="shared" ca="1" si="68"/>
        <v>FKT1</v>
      </c>
      <c r="FKU1" t="str">
        <f t="shared" ca="1" si="68"/>
        <v>FKU1</v>
      </c>
      <c r="FKV1" t="str">
        <f t="shared" ca="1" si="68"/>
        <v>FKV1</v>
      </c>
      <c r="FKW1" t="str">
        <f t="shared" ca="1" si="68"/>
        <v>FKW1</v>
      </c>
      <c r="FKX1" t="str">
        <f t="shared" ca="1" si="68"/>
        <v>FKX1</v>
      </c>
      <c r="FKY1" t="str">
        <f t="shared" ca="1" si="68"/>
        <v>FKY1</v>
      </c>
      <c r="FKZ1" t="str">
        <f t="shared" ca="1" si="68"/>
        <v>FKZ1</v>
      </c>
      <c r="FLA1" t="str">
        <f t="shared" ca="1" si="68"/>
        <v>FLA1</v>
      </c>
      <c r="FLB1" t="str">
        <f t="shared" ca="1" si="68"/>
        <v>FLB1</v>
      </c>
      <c r="FLC1" t="str">
        <f t="shared" ca="1" si="68"/>
        <v>FLC1</v>
      </c>
      <c r="FLD1" t="str">
        <f t="shared" ca="1" si="68"/>
        <v>FLD1</v>
      </c>
      <c r="FLE1" t="str">
        <f t="shared" ca="1" si="68"/>
        <v>FLE1</v>
      </c>
      <c r="FLF1" t="str">
        <f t="shared" ca="1" si="68"/>
        <v>FLF1</v>
      </c>
      <c r="FLG1" t="str">
        <f t="shared" ca="1" si="68"/>
        <v>FLG1</v>
      </c>
      <c r="FLH1" t="str">
        <f t="shared" ca="1" si="68"/>
        <v>FLH1</v>
      </c>
      <c r="FLI1" t="str">
        <f t="shared" ca="1" si="68"/>
        <v>FLI1</v>
      </c>
      <c r="FLJ1" t="str">
        <f t="shared" ca="1" si="68"/>
        <v>FLJ1</v>
      </c>
      <c r="FLK1" t="str">
        <f t="shared" ca="1" si="68"/>
        <v>FLK1</v>
      </c>
      <c r="FLL1" t="str">
        <f t="shared" ca="1" si="68"/>
        <v>FLL1</v>
      </c>
      <c r="FLM1" t="str">
        <f t="shared" ca="1" si="68"/>
        <v>FLM1</v>
      </c>
      <c r="FLN1" t="str">
        <f t="shared" ca="1" si="68"/>
        <v>FLN1</v>
      </c>
      <c r="FLO1" t="str">
        <f t="shared" ca="1" si="68"/>
        <v>FLO1</v>
      </c>
      <c r="FLP1" t="str">
        <f t="shared" ca="1" si="68"/>
        <v>FLP1</v>
      </c>
      <c r="FLQ1" t="str">
        <f t="shared" ca="1" si="68"/>
        <v>FLQ1</v>
      </c>
      <c r="FLR1" t="str">
        <f t="shared" ca="1" si="68"/>
        <v>FLR1</v>
      </c>
      <c r="FLS1" t="str">
        <f t="shared" ca="1" si="68"/>
        <v>FLS1</v>
      </c>
      <c r="FLT1" t="str">
        <f t="shared" ca="1" si="68"/>
        <v>FLT1</v>
      </c>
      <c r="FLU1" t="str">
        <f t="shared" ca="1" si="68"/>
        <v>FLU1</v>
      </c>
      <c r="FLV1" t="str">
        <f t="shared" ca="1" si="68"/>
        <v>FLV1</v>
      </c>
      <c r="FLW1" t="str">
        <f t="shared" ca="1" si="68"/>
        <v>FLW1</v>
      </c>
      <c r="FLX1" t="str">
        <f t="shared" ca="1" si="68"/>
        <v>FLX1</v>
      </c>
      <c r="FLY1" t="str">
        <f t="shared" ca="1" si="68"/>
        <v>FLY1</v>
      </c>
      <c r="FLZ1" t="str">
        <f t="shared" ca="1" si="68"/>
        <v>FLZ1</v>
      </c>
      <c r="FMA1" t="str">
        <f t="shared" ca="1" si="68"/>
        <v>FMA1</v>
      </c>
      <c r="FMB1" t="str">
        <f t="shared" ca="1" si="68"/>
        <v>FMB1</v>
      </c>
      <c r="FMC1" t="str">
        <f t="shared" ca="1" si="68"/>
        <v>FMC1</v>
      </c>
      <c r="FMD1" t="str">
        <f t="shared" ca="1" si="68"/>
        <v>FMD1</v>
      </c>
      <c r="FME1" t="str">
        <f t="shared" ca="1" si="68"/>
        <v>FME1</v>
      </c>
      <c r="FMF1" t="str">
        <f t="shared" ca="1" si="68"/>
        <v>FMF1</v>
      </c>
      <c r="FMG1" t="str">
        <f t="shared" ca="1" si="68"/>
        <v>FMG1</v>
      </c>
      <c r="FMH1" t="str">
        <f t="shared" ca="1" si="68"/>
        <v>FMH1</v>
      </c>
      <c r="FMI1" t="str">
        <f t="shared" ca="1" si="68"/>
        <v>FMI1</v>
      </c>
      <c r="FMJ1" t="str">
        <f t="shared" ca="1" si="68"/>
        <v>FMJ1</v>
      </c>
      <c r="FMK1" t="str">
        <f t="shared" ca="1" si="68"/>
        <v>FMK1</v>
      </c>
      <c r="FML1" t="str">
        <f t="shared" ca="1" si="68"/>
        <v>FML1</v>
      </c>
      <c r="FMM1" t="str">
        <f t="shared" ca="1" si="68"/>
        <v>FMM1</v>
      </c>
      <c r="FMN1" t="str">
        <f t="shared" ca="1" si="68"/>
        <v>FMN1</v>
      </c>
      <c r="FMO1" t="str">
        <f t="shared" ca="1" si="68"/>
        <v>FMO1</v>
      </c>
      <c r="FMP1" t="str">
        <f t="shared" ca="1" si="68"/>
        <v>FMP1</v>
      </c>
      <c r="FMQ1" t="str">
        <f t="shared" ca="1" si="68"/>
        <v>FMQ1</v>
      </c>
      <c r="FMR1" t="str">
        <f t="shared" ca="1" si="68"/>
        <v>FMR1</v>
      </c>
      <c r="FMS1" t="str">
        <f t="shared" ca="1" si="68"/>
        <v>FMS1</v>
      </c>
      <c r="FMT1" t="str">
        <f t="shared" ca="1" si="68"/>
        <v>FMT1</v>
      </c>
      <c r="FMU1" t="str">
        <f t="shared" ca="1" si="68"/>
        <v>FMU1</v>
      </c>
      <c r="FMV1" t="str">
        <f t="shared" ca="1" si="68"/>
        <v>FMV1</v>
      </c>
      <c r="FMW1" t="str">
        <f t="shared" ca="1" si="68"/>
        <v>FMW1</v>
      </c>
      <c r="FMX1" t="str">
        <f t="shared" ref="FMX1:FPI1" ca="1" si="69" xml:space="preserve"> SUBSTITUTE(CELL("address",FMX1),"$","")</f>
        <v>FMX1</v>
      </c>
      <c r="FMY1" t="str">
        <f t="shared" ca="1" si="69"/>
        <v>FMY1</v>
      </c>
      <c r="FMZ1" t="str">
        <f t="shared" ca="1" si="69"/>
        <v>FMZ1</v>
      </c>
      <c r="FNA1" t="str">
        <f t="shared" ca="1" si="69"/>
        <v>FNA1</v>
      </c>
      <c r="FNB1" t="str">
        <f t="shared" ca="1" si="69"/>
        <v>FNB1</v>
      </c>
      <c r="FNC1" t="str">
        <f t="shared" ca="1" si="69"/>
        <v>FNC1</v>
      </c>
      <c r="FND1" t="str">
        <f t="shared" ca="1" si="69"/>
        <v>FND1</v>
      </c>
      <c r="FNE1" t="str">
        <f t="shared" ca="1" si="69"/>
        <v>FNE1</v>
      </c>
      <c r="FNF1" t="str">
        <f t="shared" ca="1" si="69"/>
        <v>FNF1</v>
      </c>
      <c r="FNG1" t="str">
        <f t="shared" ca="1" si="69"/>
        <v>FNG1</v>
      </c>
      <c r="FNH1" t="str">
        <f t="shared" ca="1" si="69"/>
        <v>FNH1</v>
      </c>
      <c r="FNI1" t="str">
        <f t="shared" ca="1" si="69"/>
        <v>FNI1</v>
      </c>
      <c r="FNJ1" t="str">
        <f t="shared" ca="1" si="69"/>
        <v>FNJ1</v>
      </c>
      <c r="FNK1" t="str">
        <f t="shared" ca="1" si="69"/>
        <v>FNK1</v>
      </c>
      <c r="FNL1" t="str">
        <f t="shared" ca="1" si="69"/>
        <v>FNL1</v>
      </c>
      <c r="FNM1" t="str">
        <f t="shared" ca="1" si="69"/>
        <v>FNM1</v>
      </c>
      <c r="FNN1" t="str">
        <f t="shared" ca="1" si="69"/>
        <v>FNN1</v>
      </c>
      <c r="FNO1" t="str">
        <f t="shared" ca="1" si="69"/>
        <v>FNO1</v>
      </c>
      <c r="FNP1" t="str">
        <f t="shared" ca="1" si="69"/>
        <v>FNP1</v>
      </c>
      <c r="FNQ1" t="str">
        <f t="shared" ca="1" si="69"/>
        <v>FNQ1</v>
      </c>
      <c r="FNR1" t="str">
        <f t="shared" ca="1" si="69"/>
        <v>FNR1</v>
      </c>
      <c r="FNS1" t="str">
        <f t="shared" ca="1" si="69"/>
        <v>FNS1</v>
      </c>
      <c r="FNT1" t="str">
        <f t="shared" ca="1" si="69"/>
        <v>FNT1</v>
      </c>
      <c r="FNU1" t="str">
        <f t="shared" ca="1" si="69"/>
        <v>FNU1</v>
      </c>
      <c r="FNV1" t="str">
        <f t="shared" ca="1" si="69"/>
        <v>FNV1</v>
      </c>
      <c r="FNW1" t="str">
        <f t="shared" ca="1" si="69"/>
        <v>FNW1</v>
      </c>
      <c r="FNX1" t="str">
        <f t="shared" ca="1" si="69"/>
        <v>FNX1</v>
      </c>
      <c r="FNY1" t="str">
        <f t="shared" ca="1" si="69"/>
        <v>FNY1</v>
      </c>
      <c r="FNZ1" t="str">
        <f t="shared" ca="1" si="69"/>
        <v>FNZ1</v>
      </c>
      <c r="FOA1" t="str">
        <f t="shared" ca="1" si="69"/>
        <v>FOA1</v>
      </c>
      <c r="FOB1" t="str">
        <f t="shared" ca="1" si="69"/>
        <v>FOB1</v>
      </c>
      <c r="FOC1" t="str">
        <f t="shared" ca="1" si="69"/>
        <v>FOC1</v>
      </c>
      <c r="FOD1" t="str">
        <f t="shared" ca="1" si="69"/>
        <v>FOD1</v>
      </c>
      <c r="FOE1" t="str">
        <f t="shared" ca="1" si="69"/>
        <v>FOE1</v>
      </c>
      <c r="FOF1" t="str">
        <f t="shared" ca="1" si="69"/>
        <v>FOF1</v>
      </c>
      <c r="FOG1" t="str">
        <f t="shared" ca="1" si="69"/>
        <v>FOG1</v>
      </c>
      <c r="FOH1" t="str">
        <f t="shared" ca="1" si="69"/>
        <v>FOH1</v>
      </c>
      <c r="FOI1" t="str">
        <f t="shared" ca="1" si="69"/>
        <v>FOI1</v>
      </c>
      <c r="FOJ1" t="str">
        <f t="shared" ca="1" si="69"/>
        <v>FOJ1</v>
      </c>
      <c r="FOK1" t="str">
        <f t="shared" ca="1" si="69"/>
        <v>FOK1</v>
      </c>
      <c r="FOL1" t="str">
        <f t="shared" ca="1" si="69"/>
        <v>FOL1</v>
      </c>
      <c r="FOM1" t="str">
        <f t="shared" ca="1" si="69"/>
        <v>FOM1</v>
      </c>
      <c r="FON1" t="str">
        <f t="shared" ca="1" si="69"/>
        <v>FON1</v>
      </c>
      <c r="FOO1" t="str">
        <f t="shared" ca="1" si="69"/>
        <v>FOO1</v>
      </c>
      <c r="FOP1" t="str">
        <f t="shared" ca="1" si="69"/>
        <v>FOP1</v>
      </c>
      <c r="FOQ1" t="str">
        <f t="shared" ca="1" si="69"/>
        <v>FOQ1</v>
      </c>
      <c r="FOR1" t="str">
        <f t="shared" ca="1" si="69"/>
        <v>FOR1</v>
      </c>
      <c r="FOS1" t="str">
        <f t="shared" ca="1" si="69"/>
        <v>FOS1</v>
      </c>
      <c r="FOT1" t="str">
        <f t="shared" ca="1" si="69"/>
        <v>FOT1</v>
      </c>
      <c r="FOU1" t="str">
        <f t="shared" ca="1" si="69"/>
        <v>FOU1</v>
      </c>
      <c r="FOV1" t="str">
        <f t="shared" ca="1" si="69"/>
        <v>FOV1</v>
      </c>
      <c r="FOW1" t="str">
        <f t="shared" ca="1" si="69"/>
        <v>FOW1</v>
      </c>
      <c r="FOX1" t="str">
        <f t="shared" ca="1" si="69"/>
        <v>FOX1</v>
      </c>
      <c r="FOY1" t="str">
        <f t="shared" ca="1" si="69"/>
        <v>FOY1</v>
      </c>
      <c r="FOZ1" t="str">
        <f t="shared" ca="1" si="69"/>
        <v>FOZ1</v>
      </c>
      <c r="FPA1" t="str">
        <f t="shared" ca="1" si="69"/>
        <v>FPA1</v>
      </c>
      <c r="FPB1" t="str">
        <f t="shared" ca="1" si="69"/>
        <v>FPB1</v>
      </c>
      <c r="FPC1" t="str">
        <f t="shared" ca="1" si="69"/>
        <v>FPC1</v>
      </c>
      <c r="FPD1" t="str">
        <f t="shared" ca="1" si="69"/>
        <v>FPD1</v>
      </c>
      <c r="FPE1" t="str">
        <f t="shared" ca="1" si="69"/>
        <v>FPE1</v>
      </c>
      <c r="FPF1" t="str">
        <f t="shared" ca="1" si="69"/>
        <v>FPF1</v>
      </c>
      <c r="FPG1" t="str">
        <f t="shared" ca="1" si="69"/>
        <v>FPG1</v>
      </c>
      <c r="FPH1" t="str">
        <f t="shared" ca="1" si="69"/>
        <v>FPH1</v>
      </c>
      <c r="FPI1" t="str">
        <f t="shared" ca="1" si="69"/>
        <v>FPI1</v>
      </c>
      <c r="FPJ1" t="str">
        <f t="shared" ref="FPJ1:FRU1" ca="1" si="70" xml:space="preserve"> SUBSTITUTE(CELL("address",FPJ1),"$","")</f>
        <v>FPJ1</v>
      </c>
      <c r="FPK1" t="str">
        <f t="shared" ca="1" si="70"/>
        <v>FPK1</v>
      </c>
      <c r="FPL1" t="str">
        <f t="shared" ca="1" si="70"/>
        <v>FPL1</v>
      </c>
      <c r="FPM1" t="str">
        <f t="shared" ca="1" si="70"/>
        <v>FPM1</v>
      </c>
      <c r="FPN1" t="str">
        <f t="shared" ca="1" si="70"/>
        <v>FPN1</v>
      </c>
      <c r="FPO1" t="str">
        <f t="shared" ca="1" si="70"/>
        <v>FPO1</v>
      </c>
      <c r="FPP1" t="str">
        <f t="shared" ca="1" si="70"/>
        <v>FPP1</v>
      </c>
      <c r="FPQ1" t="str">
        <f t="shared" ca="1" si="70"/>
        <v>FPQ1</v>
      </c>
      <c r="FPR1" t="str">
        <f t="shared" ca="1" si="70"/>
        <v>FPR1</v>
      </c>
      <c r="FPS1" t="str">
        <f t="shared" ca="1" si="70"/>
        <v>FPS1</v>
      </c>
      <c r="FPT1" t="str">
        <f t="shared" ca="1" si="70"/>
        <v>FPT1</v>
      </c>
      <c r="FPU1" t="str">
        <f t="shared" ca="1" si="70"/>
        <v>FPU1</v>
      </c>
      <c r="FPV1" t="str">
        <f t="shared" ca="1" si="70"/>
        <v>FPV1</v>
      </c>
      <c r="FPW1" t="str">
        <f t="shared" ca="1" si="70"/>
        <v>FPW1</v>
      </c>
      <c r="FPX1" t="str">
        <f t="shared" ca="1" si="70"/>
        <v>FPX1</v>
      </c>
      <c r="FPY1" t="str">
        <f t="shared" ca="1" si="70"/>
        <v>FPY1</v>
      </c>
      <c r="FPZ1" t="str">
        <f t="shared" ca="1" si="70"/>
        <v>FPZ1</v>
      </c>
      <c r="FQA1" t="str">
        <f t="shared" ca="1" si="70"/>
        <v>FQA1</v>
      </c>
      <c r="FQB1" t="str">
        <f t="shared" ca="1" si="70"/>
        <v>FQB1</v>
      </c>
      <c r="FQC1" t="str">
        <f t="shared" ca="1" si="70"/>
        <v>FQC1</v>
      </c>
      <c r="FQD1" t="str">
        <f t="shared" ca="1" si="70"/>
        <v>FQD1</v>
      </c>
      <c r="FQE1" t="str">
        <f t="shared" ca="1" si="70"/>
        <v>FQE1</v>
      </c>
      <c r="FQF1" t="str">
        <f t="shared" ca="1" si="70"/>
        <v>FQF1</v>
      </c>
      <c r="FQG1" t="str">
        <f t="shared" ca="1" si="70"/>
        <v>FQG1</v>
      </c>
      <c r="FQH1" t="str">
        <f t="shared" ca="1" si="70"/>
        <v>FQH1</v>
      </c>
      <c r="FQI1" t="str">
        <f t="shared" ca="1" si="70"/>
        <v>FQI1</v>
      </c>
      <c r="FQJ1" t="str">
        <f t="shared" ca="1" si="70"/>
        <v>FQJ1</v>
      </c>
      <c r="FQK1" t="str">
        <f t="shared" ca="1" si="70"/>
        <v>FQK1</v>
      </c>
      <c r="FQL1" t="str">
        <f t="shared" ca="1" si="70"/>
        <v>FQL1</v>
      </c>
      <c r="FQM1" t="str">
        <f t="shared" ca="1" si="70"/>
        <v>FQM1</v>
      </c>
      <c r="FQN1" t="str">
        <f t="shared" ca="1" si="70"/>
        <v>FQN1</v>
      </c>
      <c r="FQO1" t="str">
        <f t="shared" ca="1" si="70"/>
        <v>FQO1</v>
      </c>
      <c r="FQP1" t="str">
        <f t="shared" ca="1" si="70"/>
        <v>FQP1</v>
      </c>
      <c r="FQQ1" t="str">
        <f t="shared" ca="1" si="70"/>
        <v>FQQ1</v>
      </c>
      <c r="FQR1" t="str">
        <f t="shared" ca="1" si="70"/>
        <v>FQR1</v>
      </c>
      <c r="FQS1" t="str">
        <f t="shared" ca="1" si="70"/>
        <v>FQS1</v>
      </c>
      <c r="FQT1" t="str">
        <f t="shared" ca="1" si="70"/>
        <v>FQT1</v>
      </c>
      <c r="FQU1" t="str">
        <f t="shared" ca="1" si="70"/>
        <v>FQU1</v>
      </c>
      <c r="FQV1" t="str">
        <f t="shared" ca="1" si="70"/>
        <v>FQV1</v>
      </c>
      <c r="FQW1" t="str">
        <f t="shared" ca="1" si="70"/>
        <v>FQW1</v>
      </c>
      <c r="FQX1" t="str">
        <f t="shared" ca="1" si="70"/>
        <v>FQX1</v>
      </c>
      <c r="FQY1" t="str">
        <f t="shared" ca="1" si="70"/>
        <v>FQY1</v>
      </c>
      <c r="FQZ1" t="str">
        <f t="shared" ca="1" si="70"/>
        <v>FQZ1</v>
      </c>
      <c r="FRA1" t="str">
        <f t="shared" ca="1" si="70"/>
        <v>FRA1</v>
      </c>
      <c r="FRB1" t="str">
        <f t="shared" ca="1" si="70"/>
        <v>FRB1</v>
      </c>
      <c r="FRC1" t="str">
        <f t="shared" ca="1" si="70"/>
        <v>FRC1</v>
      </c>
      <c r="FRD1" t="str">
        <f t="shared" ca="1" si="70"/>
        <v>FRD1</v>
      </c>
      <c r="FRE1" t="str">
        <f t="shared" ca="1" si="70"/>
        <v>FRE1</v>
      </c>
      <c r="FRF1" t="str">
        <f t="shared" ca="1" si="70"/>
        <v>FRF1</v>
      </c>
      <c r="FRG1" t="str">
        <f t="shared" ca="1" si="70"/>
        <v>FRG1</v>
      </c>
      <c r="FRH1" t="str">
        <f t="shared" ca="1" si="70"/>
        <v>FRH1</v>
      </c>
      <c r="FRI1" t="str">
        <f t="shared" ca="1" si="70"/>
        <v>FRI1</v>
      </c>
      <c r="FRJ1" t="str">
        <f t="shared" ca="1" si="70"/>
        <v>FRJ1</v>
      </c>
      <c r="FRK1" t="str">
        <f t="shared" ca="1" si="70"/>
        <v>FRK1</v>
      </c>
      <c r="FRL1" t="str">
        <f t="shared" ca="1" si="70"/>
        <v>FRL1</v>
      </c>
      <c r="FRM1" t="str">
        <f t="shared" ca="1" si="70"/>
        <v>FRM1</v>
      </c>
      <c r="FRN1" t="str">
        <f t="shared" ca="1" si="70"/>
        <v>FRN1</v>
      </c>
      <c r="FRO1" t="str">
        <f t="shared" ca="1" si="70"/>
        <v>FRO1</v>
      </c>
      <c r="FRP1" t="str">
        <f t="shared" ca="1" si="70"/>
        <v>FRP1</v>
      </c>
      <c r="FRQ1" t="str">
        <f t="shared" ca="1" si="70"/>
        <v>FRQ1</v>
      </c>
      <c r="FRR1" t="str">
        <f t="shared" ca="1" si="70"/>
        <v>FRR1</v>
      </c>
      <c r="FRS1" t="str">
        <f t="shared" ca="1" si="70"/>
        <v>FRS1</v>
      </c>
      <c r="FRT1" t="str">
        <f t="shared" ca="1" si="70"/>
        <v>FRT1</v>
      </c>
      <c r="FRU1" t="str">
        <f t="shared" ca="1" si="70"/>
        <v>FRU1</v>
      </c>
      <c r="FRV1" t="str">
        <f t="shared" ref="FRV1:FUG1" ca="1" si="71" xml:space="preserve"> SUBSTITUTE(CELL("address",FRV1),"$","")</f>
        <v>FRV1</v>
      </c>
      <c r="FRW1" t="str">
        <f t="shared" ca="1" si="71"/>
        <v>FRW1</v>
      </c>
      <c r="FRX1" t="str">
        <f t="shared" ca="1" si="71"/>
        <v>FRX1</v>
      </c>
      <c r="FRY1" t="str">
        <f t="shared" ca="1" si="71"/>
        <v>FRY1</v>
      </c>
      <c r="FRZ1" t="str">
        <f t="shared" ca="1" si="71"/>
        <v>FRZ1</v>
      </c>
      <c r="FSA1" t="str">
        <f t="shared" ca="1" si="71"/>
        <v>FSA1</v>
      </c>
      <c r="FSB1" t="str">
        <f t="shared" ca="1" si="71"/>
        <v>FSB1</v>
      </c>
      <c r="FSC1" t="str">
        <f t="shared" ca="1" si="71"/>
        <v>FSC1</v>
      </c>
      <c r="FSD1" t="str">
        <f t="shared" ca="1" si="71"/>
        <v>FSD1</v>
      </c>
      <c r="FSE1" t="str">
        <f t="shared" ca="1" si="71"/>
        <v>FSE1</v>
      </c>
      <c r="FSF1" t="str">
        <f t="shared" ca="1" si="71"/>
        <v>FSF1</v>
      </c>
      <c r="FSG1" t="str">
        <f t="shared" ca="1" si="71"/>
        <v>FSG1</v>
      </c>
      <c r="FSH1" t="str">
        <f t="shared" ca="1" si="71"/>
        <v>FSH1</v>
      </c>
      <c r="FSI1" t="str">
        <f t="shared" ca="1" si="71"/>
        <v>FSI1</v>
      </c>
      <c r="FSJ1" t="str">
        <f t="shared" ca="1" si="71"/>
        <v>FSJ1</v>
      </c>
      <c r="FSK1" t="str">
        <f t="shared" ca="1" si="71"/>
        <v>FSK1</v>
      </c>
      <c r="FSL1" t="str">
        <f t="shared" ca="1" si="71"/>
        <v>FSL1</v>
      </c>
      <c r="FSM1" t="str">
        <f t="shared" ca="1" si="71"/>
        <v>FSM1</v>
      </c>
      <c r="FSN1" t="str">
        <f t="shared" ca="1" si="71"/>
        <v>FSN1</v>
      </c>
      <c r="FSO1" t="str">
        <f t="shared" ca="1" si="71"/>
        <v>FSO1</v>
      </c>
      <c r="FSP1" t="str">
        <f t="shared" ca="1" si="71"/>
        <v>FSP1</v>
      </c>
      <c r="FSQ1" t="str">
        <f t="shared" ca="1" si="71"/>
        <v>FSQ1</v>
      </c>
      <c r="FSR1" t="str">
        <f t="shared" ca="1" si="71"/>
        <v>FSR1</v>
      </c>
      <c r="FSS1" t="str">
        <f t="shared" ca="1" si="71"/>
        <v>FSS1</v>
      </c>
      <c r="FST1" t="str">
        <f t="shared" ca="1" si="71"/>
        <v>FST1</v>
      </c>
      <c r="FSU1" t="str">
        <f t="shared" ca="1" si="71"/>
        <v>FSU1</v>
      </c>
      <c r="FSV1" t="str">
        <f t="shared" ca="1" si="71"/>
        <v>FSV1</v>
      </c>
      <c r="FSW1" t="str">
        <f t="shared" ca="1" si="71"/>
        <v>FSW1</v>
      </c>
      <c r="FSX1" t="str">
        <f t="shared" ca="1" si="71"/>
        <v>FSX1</v>
      </c>
      <c r="FSY1" t="str">
        <f t="shared" ca="1" si="71"/>
        <v>FSY1</v>
      </c>
      <c r="FSZ1" t="str">
        <f t="shared" ca="1" si="71"/>
        <v>FSZ1</v>
      </c>
      <c r="FTA1" t="str">
        <f t="shared" ca="1" si="71"/>
        <v>FTA1</v>
      </c>
      <c r="FTB1" t="str">
        <f t="shared" ca="1" si="71"/>
        <v>FTB1</v>
      </c>
      <c r="FTC1" t="str">
        <f t="shared" ca="1" si="71"/>
        <v>FTC1</v>
      </c>
      <c r="FTD1" t="str">
        <f t="shared" ca="1" si="71"/>
        <v>FTD1</v>
      </c>
      <c r="FTE1" t="str">
        <f t="shared" ca="1" si="71"/>
        <v>FTE1</v>
      </c>
      <c r="FTF1" t="str">
        <f t="shared" ca="1" si="71"/>
        <v>FTF1</v>
      </c>
      <c r="FTG1" t="str">
        <f t="shared" ca="1" si="71"/>
        <v>FTG1</v>
      </c>
      <c r="FTH1" t="str">
        <f t="shared" ca="1" si="71"/>
        <v>FTH1</v>
      </c>
      <c r="FTI1" t="str">
        <f t="shared" ca="1" si="71"/>
        <v>FTI1</v>
      </c>
      <c r="FTJ1" t="str">
        <f t="shared" ca="1" si="71"/>
        <v>FTJ1</v>
      </c>
      <c r="FTK1" t="str">
        <f t="shared" ca="1" si="71"/>
        <v>FTK1</v>
      </c>
      <c r="FTL1" t="str">
        <f t="shared" ca="1" si="71"/>
        <v>FTL1</v>
      </c>
      <c r="FTM1" t="str">
        <f t="shared" ca="1" si="71"/>
        <v>FTM1</v>
      </c>
      <c r="FTN1" t="str">
        <f t="shared" ca="1" si="71"/>
        <v>FTN1</v>
      </c>
      <c r="FTO1" t="str">
        <f t="shared" ca="1" si="71"/>
        <v>FTO1</v>
      </c>
      <c r="FTP1" t="str">
        <f t="shared" ca="1" si="71"/>
        <v>FTP1</v>
      </c>
      <c r="FTQ1" t="str">
        <f t="shared" ca="1" si="71"/>
        <v>FTQ1</v>
      </c>
      <c r="FTR1" t="str">
        <f t="shared" ca="1" si="71"/>
        <v>FTR1</v>
      </c>
      <c r="FTS1" t="str">
        <f t="shared" ca="1" si="71"/>
        <v>FTS1</v>
      </c>
      <c r="FTT1" t="str">
        <f t="shared" ca="1" si="71"/>
        <v>FTT1</v>
      </c>
      <c r="FTU1" t="str">
        <f t="shared" ca="1" si="71"/>
        <v>FTU1</v>
      </c>
      <c r="FTV1" t="str">
        <f t="shared" ca="1" si="71"/>
        <v>FTV1</v>
      </c>
      <c r="FTW1" t="str">
        <f t="shared" ca="1" si="71"/>
        <v>FTW1</v>
      </c>
      <c r="FTX1" t="str">
        <f t="shared" ca="1" si="71"/>
        <v>FTX1</v>
      </c>
      <c r="FTY1" t="str">
        <f t="shared" ca="1" si="71"/>
        <v>FTY1</v>
      </c>
      <c r="FTZ1" t="str">
        <f t="shared" ca="1" si="71"/>
        <v>FTZ1</v>
      </c>
      <c r="FUA1" t="str">
        <f t="shared" ca="1" si="71"/>
        <v>FUA1</v>
      </c>
      <c r="FUB1" t="str">
        <f t="shared" ca="1" si="71"/>
        <v>FUB1</v>
      </c>
      <c r="FUC1" t="str">
        <f t="shared" ca="1" si="71"/>
        <v>FUC1</v>
      </c>
      <c r="FUD1" t="str">
        <f t="shared" ca="1" si="71"/>
        <v>FUD1</v>
      </c>
      <c r="FUE1" t="str">
        <f t="shared" ca="1" si="71"/>
        <v>FUE1</v>
      </c>
      <c r="FUF1" t="str">
        <f t="shared" ca="1" si="71"/>
        <v>FUF1</v>
      </c>
      <c r="FUG1" t="str">
        <f t="shared" ca="1" si="71"/>
        <v>FUG1</v>
      </c>
      <c r="FUH1" t="str">
        <f t="shared" ref="FUH1:FWS1" ca="1" si="72" xml:space="preserve"> SUBSTITUTE(CELL("address",FUH1),"$","")</f>
        <v>FUH1</v>
      </c>
      <c r="FUI1" t="str">
        <f t="shared" ca="1" si="72"/>
        <v>FUI1</v>
      </c>
      <c r="FUJ1" t="str">
        <f t="shared" ca="1" si="72"/>
        <v>FUJ1</v>
      </c>
      <c r="FUK1" t="str">
        <f t="shared" ca="1" si="72"/>
        <v>FUK1</v>
      </c>
      <c r="FUL1" t="str">
        <f t="shared" ca="1" si="72"/>
        <v>FUL1</v>
      </c>
      <c r="FUM1" t="str">
        <f t="shared" ca="1" si="72"/>
        <v>FUM1</v>
      </c>
      <c r="FUN1" t="str">
        <f t="shared" ca="1" si="72"/>
        <v>FUN1</v>
      </c>
      <c r="FUO1" t="str">
        <f t="shared" ca="1" si="72"/>
        <v>FUO1</v>
      </c>
      <c r="FUP1" t="str">
        <f t="shared" ca="1" si="72"/>
        <v>FUP1</v>
      </c>
      <c r="FUQ1" t="str">
        <f t="shared" ca="1" si="72"/>
        <v>FUQ1</v>
      </c>
      <c r="FUR1" t="str">
        <f t="shared" ca="1" si="72"/>
        <v>FUR1</v>
      </c>
      <c r="FUS1" t="str">
        <f t="shared" ca="1" si="72"/>
        <v>FUS1</v>
      </c>
      <c r="FUT1" t="str">
        <f t="shared" ca="1" si="72"/>
        <v>FUT1</v>
      </c>
      <c r="FUU1" t="str">
        <f t="shared" ca="1" si="72"/>
        <v>FUU1</v>
      </c>
      <c r="FUV1" t="str">
        <f t="shared" ca="1" si="72"/>
        <v>FUV1</v>
      </c>
      <c r="FUW1" t="str">
        <f t="shared" ca="1" si="72"/>
        <v>FUW1</v>
      </c>
      <c r="FUX1" t="str">
        <f t="shared" ca="1" si="72"/>
        <v>FUX1</v>
      </c>
      <c r="FUY1" t="str">
        <f t="shared" ca="1" si="72"/>
        <v>FUY1</v>
      </c>
      <c r="FUZ1" t="str">
        <f t="shared" ca="1" si="72"/>
        <v>FUZ1</v>
      </c>
      <c r="FVA1" t="str">
        <f t="shared" ca="1" si="72"/>
        <v>FVA1</v>
      </c>
      <c r="FVB1" t="str">
        <f t="shared" ca="1" si="72"/>
        <v>FVB1</v>
      </c>
      <c r="FVC1" t="str">
        <f t="shared" ca="1" si="72"/>
        <v>FVC1</v>
      </c>
      <c r="FVD1" t="str">
        <f t="shared" ca="1" si="72"/>
        <v>FVD1</v>
      </c>
      <c r="FVE1" t="str">
        <f t="shared" ca="1" si="72"/>
        <v>FVE1</v>
      </c>
      <c r="FVF1" t="str">
        <f t="shared" ca="1" si="72"/>
        <v>FVF1</v>
      </c>
      <c r="FVG1" t="str">
        <f t="shared" ca="1" si="72"/>
        <v>FVG1</v>
      </c>
      <c r="FVH1" t="str">
        <f t="shared" ca="1" si="72"/>
        <v>FVH1</v>
      </c>
      <c r="FVI1" t="str">
        <f t="shared" ca="1" si="72"/>
        <v>FVI1</v>
      </c>
      <c r="FVJ1" t="str">
        <f t="shared" ca="1" si="72"/>
        <v>FVJ1</v>
      </c>
      <c r="FVK1" t="str">
        <f t="shared" ca="1" si="72"/>
        <v>FVK1</v>
      </c>
      <c r="FVL1" t="str">
        <f t="shared" ca="1" si="72"/>
        <v>FVL1</v>
      </c>
      <c r="FVM1" t="str">
        <f t="shared" ca="1" si="72"/>
        <v>FVM1</v>
      </c>
      <c r="FVN1" t="str">
        <f t="shared" ca="1" si="72"/>
        <v>FVN1</v>
      </c>
      <c r="FVO1" t="str">
        <f t="shared" ca="1" si="72"/>
        <v>FVO1</v>
      </c>
      <c r="FVP1" t="str">
        <f t="shared" ca="1" si="72"/>
        <v>FVP1</v>
      </c>
      <c r="FVQ1" t="str">
        <f t="shared" ca="1" si="72"/>
        <v>FVQ1</v>
      </c>
      <c r="FVR1" t="str">
        <f t="shared" ca="1" si="72"/>
        <v>FVR1</v>
      </c>
      <c r="FVS1" t="str">
        <f t="shared" ca="1" si="72"/>
        <v>FVS1</v>
      </c>
      <c r="FVT1" t="str">
        <f t="shared" ca="1" si="72"/>
        <v>FVT1</v>
      </c>
      <c r="FVU1" t="str">
        <f t="shared" ca="1" si="72"/>
        <v>FVU1</v>
      </c>
      <c r="FVV1" t="str">
        <f t="shared" ca="1" si="72"/>
        <v>FVV1</v>
      </c>
      <c r="FVW1" t="str">
        <f t="shared" ca="1" si="72"/>
        <v>FVW1</v>
      </c>
      <c r="FVX1" t="str">
        <f t="shared" ca="1" si="72"/>
        <v>FVX1</v>
      </c>
      <c r="FVY1" t="str">
        <f t="shared" ca="1" si="72"/>
        <v>FVY1</v>
      </c>
      <c r="FVZ1" t="str">
        <f t="shared" ca="1" si="72"/>
        <v>FVZ1</v>
      </c>
      <c r="FWA1" t="str">
        <f t="shared" ca="1" si="72"/>
        <v>FWA1</v>
      </c>
      <c r="FWB1" t="str">
        <f t="shared" ca="1" si="72"/>
        <v>FWB1</v>
      </c>
      <c r="FWC1" t="str">
        <f t="shared" ca="1" si="72"/>
        <v>FWC1</v>
      </c>
      <c r="FWD1" t="str">
        <f t="shared" ca="1" si="72"/>
        <v>FWD1</v>
      </c>
      <c r="FWE1" t="str">
        <f t="shared" ca="1" si="72"/>
        <v>FWE1</v>
      </c>
      <c r="FWF1" t="str">
        <f t="shared" ca="1" si="72"/>
        <v>FWF1</v>
      </c>
      <c r="FWG1" t="str">
        <f t="shared" ca="1" si="72"/>
        <v>FWG1</v>
      </c>
      <c r="FWH1" t="str">
        <f t="shared" ca="1" si="72"/>
        <v>FWH1</v>
      </c>
      <c r="FWI1" t="str">
        <f t="shared" ca="1" si="72"/>
        <v>FWI1</v>
      </c>
      <c r="FWJ1" t="str">
        <f t="shared" ca="1" si="72"/>
        <v>FWJ1</v>
      </c>
      <c r="FWK1" t="str">
        <f t="shared" ca="1" si="72"/>
        <v>FWK1</v>
      </c>
      <c r="FWL1" t="str">
        <f t="shared" ca="1" si="72"/>
        <v>FWL1</v>
      </c>
      <c r="FWM1" t="str">
        <f t="shared" ca="1" si="72"/>
        <v>FWM1</v>
      </c>
      <c r="FWN1" t="str">
        <f t="shared" ca="1" si="72"/>
        <v>FWN1</v>
      </c>
      <c r="FWO1" t="str">
        <f t="shared" ca="1" si="72"/>
        <v>FWO1</v>
      </c>
      <c r="FWP1" t="str">
        <f t="shared" ca="1" si="72"/>
        <v>FWP1</v>
      </c>
      <c r="FWQ1" t="str">
        <f t="shared" ca="1" si="72"/>
        <v>FWQ1</v>
      </c>
      <c r="FWR1" t="str">
        <f t="shared" ca="1" si="72"/>
        <v>FWR1</v>
      </c>
      <c r="FWS1" t="str">
        <f t="shared" ca="1" si="72"/>
        <v>FWS1</v>
      </c>
      <c r="FWT1" t="str">
        <f t="shared" ref="FWT1:FZE1" ca="1" si="73" xml:space="preserve"> SUBSTITUTE(CELL("address",FWT1),"$","")</f>
        <v>FWT1</v>
      </c>
      <c r="FWU1" t="str">
        <f t="shared" ca="1" si="73"/>
        <v>FWU1</v>
      </c>
      <c r="FWV1" t="str">
        <f t="shared" ca="1" si="73"/>
        <v>FWV1</v>
      </c>
      <c r="FWW1" t="str">
        <f t="shared" ca="1" si="73"/>
        <v>FWW1</v>
      </c>
      <c r="FWX1" t="str">
        <f t="shared" ca="1" si="73"/>
        <v>FWX1</v>
      </c>
      <c r="FWY1" t="str">
        <f t="shared" ca="1" si="73"/>
        <v>FWY1</v>
      </c>
      <c r="FWZ1" t="str">
        <f t="shared" ca="1" si="73"/>
        <v>FWZ1</v>
      </c>
      <c r="FXA1" t="str">
        <f t="shared" ca="1" si="73"/>
        <v>FXA1</v>
      </c>
      <c r="FXB1" t="str">
        <f t="shared" ca="1" si="73"/>
        <v>FXB1</v>
      </c>
      <c r="FXC1" t="str">
        <f t="shared" ca="1" si="73"/>
        <v>FXC1</v>
      </c>
      <c r="FXD1" t="str">
        <f t="shared" ca="1" si="73"/>
        <v>FXD1</v>
      </c>
      <c r="FXE1" t="str">
        <f t="shared" ca="1" si="73"/>
        <v>FXE1</v>
      </c>
      <c r="FXF1" t="str">
        <f t="shared" ca="1" si="73"/>
        <v>FXF1</v>
      </c>
      <c r="FXG1" t="str">
        <f t="shared" ca="1" si="73"/>
        <v>FXG1</v>
      </c>
      <c r="FXH1" t="str">
        <f t="shared" ca="1" si="73"/>
        <v>FXH1</v>
      </c>
      <c r="FXI1" t="str">
        <f t="shared" ca="1" si="73"/>
        <v>FXI1</v>
      </c>
      <c r="FXJ1" t="str">
        <f t="shared" ca="1" si="73"/>
        <v>FXJ1</v>
      </c>
      <c r="FXK1" t="str">
        <f t="shared" ca="1" si="73"/>
        <v>FXK1</v>
      </c>
      <c r="FXL1" t="str">
        <f t="shared" ca="1" si="73"/>
        <v>FXL1</v>
      </c>
      <c r="FXM1" t="str">
        <f t="shared" ca="1" si="73"/>
        <v>FXM1</v>
      </c>
      <c r="FXN1" t="str">
        <f t="shared" ca="1" si="73"/>
        <v>FXN1</v>
      </c>
      <c r="FXO1" t="str">
        <f t="shared" ca="1" si="73"/>
        <v>FXO1</v>
      </c>
      <c r="FXP1" t="str">
        <f t="shared" ca="1" si="73"/>
        <v>FXP1</v>
      </c>
      <c r="FXQ1" t="str">
        <f t="shared" ca="1" si="73"/>
        <v>FXQ1</v>
      </c>
      <c r="FXR1" t="str">
        <f t="shared" ca="1" si="73"/>
        <v>FXR1</v>
      </c>
      <c r="FXS1" t="str">
        <f t="shared" ca="1" si="73"/>
        <v>FXS1</v>
      </c>
      <c r="FXT1" t="str">
        <f t="shared" ca="1" si="73"/>
        <v>FXT1</v>
      </c>
      <c r="FXU1" t="str">
        <f t="shared" ca="1" si="73"/>
        <v>FXU1</v>
      </c>
      <c r="FXV1" t="str">
        <f t="shared" ca="1" si="73"/>
        <v>FXV1</v>
      </c>
      <c r="FXW1" t="str">
        <f t="shared" ca="1" si="73"/>
        <v>FXW1</v>
      </c>
      <c r="FXX1" t="str">
        <f t="shared" ca="1" si="73"/>
        <v>FXX1</v>
      </c>
      <c r="FXY1" t="str">
        <f t="shared" ca="1" si="73"/>
        <v>FXY1</v>
      </c>
      <c r="FXZ1" t="str">
        <f t="shared" ca="1" si="73"/>
        <v>FXZ1</v>
      </c>
      <c r="FYA1" t="str">
        <f t="shared" ca="1" si="73"/>
        <v>FYA1</v>
      </c>
      <c r="FYB1" t="str">
        <f t="shared" ca="1" si="73"/>
        <v>FYB1</v>
      </c>
      <c r="FYC1" t="str">
        <f t="shared" ca="1" si="73"/>
        <v>FYC1</v>
      </c>
      <c r="FYD1" t="str">
        <f t="shared" ca="1" si="73"/>
        <v>FYD1</v>
      </c>
      <c r="FYE1" t="str">
        <f t="shared" ca="1" si="73"/>
        <v>FYE1</v>
      </c>
      <c r="FYF1" t="str">
        <f t="shared" ca="1" si="73"/>
        <v>FYF1</v>
      </c>
      <c r="FYG1" t="str">
        <f t="shared" ca="1" si="73"/>
        <v>FYG1</v>
      </c>
      <c r="FYH1" t="str">
        <f t="shared" ca="1" si="73"/>
        <v>FYH1</v>
      </c>
      <c r="FYI1" t="str">
        <f t="shared" ca="1" si="73"/>
        <v>FYI1</v>
      </c>
      <c r="FYJ1" t="str">
        <f t="shared" ca="1" si="73"/>
        <v>FYJ1</v>
      </c>
      <c r="FYK1" t="str">
        <f t="shared" ca="1" si="73"/>
        <v>FYK1</v>
      </c>
      <c r="FYL1" t="str">
        <f t="shared" ca="1" si="73"/>
        <v>FYL1</v>
      </c>
      <c r="FYM1" t="str">
        <f t="shared" ca="1" si="73"/>
        <v>FYM1</v>
      </c>
      <c r="FYN1" t="str">
        <f t="shared" ca="1" si="73"/>
        <v>FYN1</v>
      </c>
      <c r="FYO1" t="str">
        <f t="shared" ca="1" si="73"/>
        <v>FYO1</v>
      </c>
      <c r="FYP1" t="str">
        <f t="shared" ca="1" si="73"/>
        <v>FYP1</v>
      </c>
      <c r="FYQ1" t="str">
        <f t="shared" ca="1" si="73"/>
        <v>FYQ1</v>
      </c>
      <c r="FYR1" t="str">
        <f t="shared" ca="1" si="73"/>
        <v>FYR1</v>
      </c>
      <c r="FYS1" t="str">
        <f t="shared" ca="1" si="73"/>
        <v>FYS1</v>
      </c>
      <c r="FYT1" t="str">
        <f t="shared" ca="1" si="73"/>
        <v>FYT1</v>
      </c>
      <c r="FYU1" t="str">
        <f t="shared" ca="1" si="73"/>
        <v>FYU1</v>
      </c>
      <c r="FYV1" t="str">
        <f t="shared" ca="1" si="73"/>
        <v>FYV1</v>
      </c>
      <c r="FYW1" t="str">
        <f t="shared" ca="1" si="73"/>
        <v>FYW1</v>
      </c>
      <c r="FYX1" t="str">
        <f t="shared" ca="1" si="73"/>
        <v>FYX1</v>
      </c>
      <c r="FYY1" t="str">
        <f t="shared" ca="1" si="73"/>
        <v>FYY1</v>
      </c>
      <c r="FYZ1" t="str">
        <f t="shared" ca="1" si="73"/>
        <v>FYZ1</v>
      </c>
      <c r="FZA1" t="str">
        <f t="shared" ca="1" si="73"/>
        <v>FZA1</v>
      </c>
      <c r="FZB1" t="str">
        <f t="shared" ca="1" si="73"/>
        <v>FZB1</v>
      </c>
      <c r="FZC1" t="str">
        <f t="shared" ca="1" si="73"/>
        <v>FZC1</v>
      </c>
      <c r="FZD1" t="str">
        <f t="shared" ca="1" si="73"/>
        <v>FZD1</v>
      </c>
      <c r="FZE1" t="str">
        <f t="shared" ca="1" si="73"/>
        <v>FZE1</v>
      </c>
      <c r="FZF1" t="str">
        <f t="shared" ref="FZF1:GBQ1" ca="1" si="74" xml:space="preserve"> SUBSTITUTE(CELL("address",FZF1),"$","")</f>
        <v>FZF1</v>
      </c>
      <c r="FZG1" t="str">
        <f t="shared" ca="1" si="74"/>
        <v>FZG1</v>
      </c>
      <c r="FZH1" t="str">
        <f t="shared" ca="1" si="74"/>
        <v>FZH1</v>
      </c>
      <c r="FZI1" t="str">
        <f t="shared" ca="1" si="74"/>
        <v>FZI1</v>
      </c>
      <c r="FZJ1" t="str">
        <f t="shared" ca="1" si="74"/>
        <v>FZJ1</v>
      </c>
      <c r="FZK1" t="str">
        <f t="shared" ca="1" si="74"/>
        <v>FZK1</v>
      </c>
      <c r="FZL1" t="str">
        <f t="shared" ca="1" si="74"/>
        <v>FZL1</v>
      </c>
      <c r="FZM1" t="str">
        <f t="shared" ca="1" si="74"/>
        <v>FZM1</v>
      </c>
      <c r="FZN1" t="str">
        <f t="shared" ca="1" si="74"/>
        <v>FZN1</v>
      </c>
      <c r="FZO1" t="str">
        <f t="shared" ca="1" si="74"/>
        <v>FZO1</v>
      </c>
      <c r="FZP1" t="str">
        <f t="shared" ca="1" si="74"/>
        <v>FZP1</v>
      </c>
      <c r="FZQ1" t="str">
        <f t="shared" ca="1" si="74"/>
        <v>FZQ1</v>
      </c>
      <c r="FZR1" t="str">
        <f t="shared" ca="1" si="74"/>
        <v>FZR1</v>
      </c>
      <c r="FZS1" t="str">
        <f t="shared" ca="1" si="74"/>
        <v>FZS1</v>
      </c>
      <c r="FZT1" t="str">
        <f t="shared" ca="1" si="74"/>
        <v>FZT1</v>
      </c>
      <c r="FZU1" t="str">
        <f t="shared" ca="1" si="74"/>
        <v>FZU1</v>
      </c>
      <c r="FZV1" t="str">
        <f t="shared" ca="1" si="74"/>
        <v>FZV1</v>
      </c>
      <c r="FZW1" t="str">
        <f t="shared" ca="1" si="74"/>
        <v>FZW1</v>
      </c>
      <c r="FZX1" t="str">
        <f t="shared" ca="1" si="74"/>
        <v>FZX1</v>
      </c>
      <c r="FZY1" t="str">
        <f t="shared" ca="1" si="74"/>
        <v>FZY1</v>
      </c>
      <c r="FZZ1" t="str">
        <f t="shared" ca="1" si="74"/>
        <v>FZZ1</v>
      </c>
      <c r="GAA1" t="str">
        <f t="shared" ca="1" si="74"/>
        <v>GAA1</v>
      </c>
      <c r="GAB1" t="str">
        <f t="shared" ca="1" si="74"/>
        <v>GAB1</v>
      </c>
      <c r="GAC1" t="str">
        <f t="shared" ca="1" si="74"/>
        <v>GAC1</v>
      </c>
      <c r="GAD1" t="str">
        <f t="shared" ca="1" si="74"/>
        <v>GAD1</v>
      </c>
      <c r="GAE1" t="str">
        <f t="shared" ca="1" si="74"/>
        <v>GAE1</v>
      </c>
      <c r="GAF1" t="str">
        <f t="shared" ca="1" si="74"/>
        <v>GAF1</v>
      </c>
      <c r="GAG1" t="str">
        <f t="shared" ca="1" si="74"/>
        <v>GAG1</v>
      </c>
      <c r="GAH1" t="str">
        <f t="shared" ca="1" si="74"/>
        <v>GAH1</v>
      </c>
      <c r="GAI1" t="str">
        <f t="shared" ca="1" si="74"/>
        <v>GAI1</v>
      </c>
      <c r="GAJ1" t="str">
        <f t="shared" ca="1" si="74"/>
        <v>GAJ1</v>
      </c>
      <c r="GAK1" t="str">
        <f t="shared" ca="1" si="74"/>
        <v>GAK1</v>
      </c>
      <c r="GAL1" t="str">
        <f t="shared" ca="1" si="74"/>
        <v>GAL1</v>
      </c>
      <c r="GAM1" t="str">
        <f t="shared" ca="1" si="74"/>
        <v>GAM1</v>
      </c>
      <c r="GAN1" t="str">
        <f t="shared" ca="1" si="74"/>
        <v>GAN1</v>
      </c>
      <c r="GAO1" t="str">
        <f t="shared" ca="1" si="74"/>
        <v>GAO1</v>
      </c>
      <c r="GAP1" t="str">
        <f t="shared" ca="1" si="74"/>
        <v>GAP1</v>
      </c>
      <c r="GAQ1" t="str">
        <f t="shared" ca="1" si="74"/>
        <v>GAQ1</v>
      </c>
      <c r="GAR1" t="str">
        <f t="shared" ca="1" si="74"/>
        <v>GAR1</v>
      </c>
      <c r="GAS1" t="str">
        <f t="shared" ca="1" si="74"/>
        <v>GAS1</v>
      </c>
      <c r="GAT1" t="str">
        <f t="shared" ca="1" si="74"/>
        <v>GAT1</v>
      </c>
      <c r="GAU1" t="str">
        <f t="shared" ca="1" si="74"/>
        <v>GAU1</v>
      </c>
      <c r="GAV1" t="str">
        <f t="shared" ca="1" si="74"/>
        <v>GAV1</v>
      </c>
      <c r="GAW1" t="str">
        <f t="shared" ca="1" si="74"/>
        <v>GAW1</v>
      </c>
      <c r="GAX1" t="str">
        <f t="shared" ca="1" si="74"/>
        <v>GAX1</v>
      </c>
      <c r="GAY1" t="str">
        <f t="shared" ca="1" si="74"/>
        <v>GAY1</v>
      </c>
      <c r="GAZ1" t="str">
        <f t="shared" ca="1" si="74"/>
        <v>GAZ1</v>
      </c>
      <c r="GBA1" t="str">
        <f t="shared" ca="1" si="74"/>
        <v>GBA1</v>
      </c>
      <c r="GBB1" t="str">
        <f t="shared" ca="1" si="74"/>
        <v>GBB1</v>
      </c>
      <c r="GBC1" t="str">
        <f t="shared" ca="1" si="74"/>
        <v>GBC1</v>
      </c>
      <c r="GBD1" t="str">
        <f t="shared" ca="1" si="74"/>
        <v>GBD1</v>
      </c>
      <c r="GBE1" t="str">
        <f t="shared" ca="1" si="74"/>
        <v>GBE1</v>
      </c>
      <c r="GBF1" t="str">
        <f t="shared" ca="1" si="74"/>
        <v>GBF1</v>
      </c>
      <c r="GBG1" t="str">
        <f t="shared" ca="1" si="74"/>
        <v>GBG1</v>
      </c>
      <c r="GBH1" t="str">
        <f t="shared" ca="1" si="74"/>
        <v>GBH1</v>
      </c>
      <c r="GBI1" t="str">
        <f t="shared" ca="1" si="74"/>
        <v>GBI1</v>
      </c>
      <c r="GBJ1" t="str">
        <f t="shared" ca="1" si="74"/>
        <v>GBJ1</v>
      </c>
      <c r="GBK1" t="str">
        <f t="shared" ca="1" si="74"/>
        <v>GBK1</v>
      </c>
      <c r="GBL1" t="str">
        <f t="shared" ca="1" si="74"/>
        <v>GBL1</v>
      </c>
      <c r="GBM1" t="str">
        <f t="shared" ca="1" si="74"/>
        <v>GBM1</v>
      </c>
      <c r="GBN1" t="str">
        <f t="shared" ca="1" si="74"/>
        <v>GBN1</v>
      </c>
      <c r="GBO1" t="str">
        <f t="shared" ca="1" si="74"/>
        <v>GBO1</v>
      </c>
      <c r="GBP1" t="str">
        <f t="shared" ca="1" si="74"/>
        <v>GBP1</v>
      </c>
      <c r="GBQ1" t="str">
        <f t="shared" ca="1" si="74"/>
        <v>GBQ1</v>
      </c>
      <c r="GBR1" t="str">
        <f t="shared" ref="GBR1:GEC1" ca="1" si="75" xml:space="preserve"> SUBSTITUTE(CELL("address",GBR1),"$","")</f>
        <v>GBR1</v>
      </c>
      <c r="GBS1" t="str">
        <f t="shared" ca="1" si="75"/>
        <v>GBS1</v>
      </c>
      <c r="GBT1" t="str">
        <f t="shared" ca="1" si="75"/>
        <v>GBT1</v>
      </c>
      <c r="GBU1" t="str">
        <f t="shared" ca="1" si="75"/>
        <v>GBU1</v>
      </c>
      <c r="GBV1" t="str">
        <f t="shared" ca="1" si="75"/>
        <v>GBV1</v>
      </c>
      <c r="GBW1" t="str">
        <f t="shared" ca="1" si="75"/>
        <v>GBW1</v>
      </c>
      <c r="GBX1" t="str">
        <f t="shared" ca="1" si="75"/>
        <v>GBX1</v>
      </c>
      <c r="GBY1" t="str">
        <f t="shared" ca="1" si="75"/>
        <v>GBY1</v>
      </c>
      <c r="GBZ1" t="str">
        <f t="shared" ca="1" si="75"/>
        <v>GBZ1</v>
      </c>
      <c r="GCA1" t="str">
        <f t="shared" ca="1" si="75"/>
        <v>GCA1</v>
      </c>
      <c r="GCB1" t="str">
        <f t="shared" ca="1" si="75"/>
        <v>GCB1</v>
      </c>
      <c r="GCC1" t="str">
        <f t="shared" ca="1" si="75"/>
        <v>GCC1</v>
      </c>
      <c r="GCD1" t="str">
        <f t="shared" ca="1" si="75"/>
        <v>GCD1</v>
      </c>
      <c r="GCE1" t="str">
        <f t="shared" ca="1" si="75"/>
        <v>GCE1</v>
      </c>
      <c r="GCF1" t="str">
        <f t="shared" ca="1" si="75"/>
        <v>GCF1</v>
      </c>
      <c r="GCG1" t="str">
        <f t="shared" ca="1" si="75"/>
        <v>GCG1</v>
      </c>
      <c r="GCH1" t="str">
        <f t="shared" ca="1" si="75"/>
        <v>GCH1</v>
      </c>
      <c r="GCI1" t="str">
        <f t="shared" ca="1" si="75"/>
        <v>GCI1</v>
      </c>
      <c r="GCJ1" t="str">
        <f t="shared" ca="1" si="75"/>
        <v>GCJ1</v>
      </c>
      <c r="GCK1" t="str">
        <f t="shared" ca="1" si="75"/>
        <v>GCK1</v>
      </c>
      <c r="GCL1" t="str">
        <f t="shared" ca="1" si="75"/>
        <v>GCL1</v>
      </c>
      <c r="GCM1" t="str">
        <f t="shared" ca="1" si="75"/>
        <v>GCM1</v>
      </c>
      <c r="GCN1" t="str">
        <f t="shared" ca="1" si="75"/>
        <v>GCN1</v>
      </c>
      <c r="GCO1" t="str">
        <f t="shared" ca="1" si="75"/>
        <v>GCO1</v>
      </c>
      <c r="GCP1" t="str">
        <f t="shared" ca="1" si="75"/>
        <v>GCP1</v>
      </c>
      <c r="GCQ1" t="str">
        <f t="shared" ca="1" si="75"/>
        <v>GCQ1</v>
      </c>
      <c r="GCR1" t="str">
        <f t="shared" ca="1" si="75"/>
        <v>GCR1</v>
      </c>
      <c r="GCS1" t="str">
        <f t="shared" ca="1" si="75"/>
        <v>GCS1</v>
      </c>
      <c r="GCT1" t="str">
        <f t="shared" ca="1" si="75"/>
        <v>GCT1</v>
      </c>
      <c r="GCU1" t="str">
        <f t="shared" ca="1" si="75"/>
        <v>GCU1</v>
      </c>
      <c r="GCV1" t="str">
        <f t="shared" ca="1" si="75"/>
        <v>GCV1</v>
      </c>
      <c r="GCW1" t="str">
        <f t="shared" ca="1" si="75"/>
        <v>GCW1</v>
      </c>
      <c r="GCX1" t="str">
        <f t="shared" ca="1" si="75"/>
        <v>GCX1</v>
      </c>
      <c r="GCY1" t="str">
        <f t="shared" ca="1" si="75"/>
        <v>GCY1</v>
      </c>
      <c r="GCZ1" t="str">
        <f t="shared" ca="1" si="75"/>
        <v>GCZ1</v>
      </c>
      <c r="GDA1" t="str">
        <f t="shared" ca="1" si="75"/>
        <v>GDA1</v>
      </c>
      <c r="GDB1" t="str">
        <f t="shared" ca="1" si="75"/>
        <v>GDB1</v>
      </c>
      <c r="GDC1" t="str">
        <f t="shared" ca="1" si="75"/>
        <v>GDC1</v>
      </c>
      <c r="GDD1" t="str">
        <f t="shared" ca="1" si="75"/>
        <v>GDD1</v>
      </c>
      <c r="GDE1" t="str">
        <f t="shared" ca="1" si="75"/>
        <v>GDE1</v>
      </c>
      <c r="GDF1" t="str">
        <f t="shared" ca="1" si="75"/>
        <v>GDF1</v>
      </c>
      <c r="GDG1" t="str">
        <f t="shared" ca="1" si="75"/>
        <v>GDG1</v>
      </c>
      <c r="GDH1" t="str">
        <f t="shared" ca="1" si="75"/>
        <v>GDH1</v>
      </c>
      <c r="GDI1" t="str">
        <f t="shared" ca="1" si="75"/>
        <v>GDI1</v>
      </c>
      <c r="GDJ1" t="str">
        <f t="shared" ca="1" si="75"/>
        <v>GDJ1</v>
      </c>
      <c r="GDK1" t="str">
        <f t="shared" ca="1" si="75"/>
        <v>GDK1</v>
      </c>
      <c r="GDL1" t="str">
        <f t="shared" ca="1" si="75"/>
        <v>GDL1</v>
      </c>
      <c r="GDM1" t="str">
        <f t="shared" ca="1" si="75"/>
        <v>GDM1</v>
      </c>
      <c r="GDN1" t="str">
        <f t="shared" ca="1" si="75"/>
        <v>GDN1</v>
      </c>
      <c r="GDO1" t="str">
        <f t="shared" ca="1" si="75"/>
        <v>GDO1</v>
      </c>
      <c r="GDP1" t="str">
        <f t="shared" ca="1" si="75"/>
        <v>GDP1</v>
      </c>
      <c r="GDQ1" t="str">
        <f t="shared" ca="1" si="75"/>
        <v>GDQ1</v>
      </c>
      <c r="GDR1" t="str">
        <f t="shared" ca="1" si="75"/>
        <v>GDR1</v>
      </c>
      <c r="GDS1" t="str">
        <f t="shared" ca="1" si="75"/>
        <v>GDS1</v>
      </c>
      <c r="GDT1" t="str">
        <f t="shared" ca="1" si="75"/>
        <v>GDT1</v>
      </c>
      <c r="GDU1" t="str">
        <f t="shared" ca="1" si="75"/>
        <v>GDU1</v>
      </c>
      <c r="GDV1" t="str">
        <f t="shared" ca="1" si="75"/>
        <v>GDV1</v>
      </c>
      <c r="GDW1" t="str">
        <f t="shared" ca="1" si="75"/>
        <v>GDW1</v>
      </c>
      <c r="GDX1" t="str">
        <f t="shared" ca="1" si="75"/>
        <v>GDX1</v>
      </c>
      <c r="GDY1" t="str">
        <f t="shared" ca="1" si="75"/>
        <v>GDY1</v>
      </c>
      <c r="GDZ1" t="str">
        <f t="shared" ca="1" si="75"/>
        <v>GDZ1</v>
      </c>
      <c r="GEA1" t="str">
        <f t="shared" ca="1" si="75"/>
        <v>GEA1</v>
      </c>
      <c r="GEB1" t="str">
        <f t="shared" ca="1" si="75"/>
        <v>GEB1</v>
      </c>
      <c r="GEC1" t="str">
        <f t="shared" ca="1" si="75"/>
        <v>GEC1</v>
      </c>
      <c r="GED1" t="str">
        <f t="shared" ref="GED1:GGO1" ca="1" si="76" xml:space="preserve"> SUBSTITUTE(CELL("address",GED1),"$","")</f>
        <v>GED1</v>
      </c>
      <c r="GEE1" t="str">
        <f t="shared" ca="1" si="76"/>
        <v>GEE1</v>
      </c>
      <c r="GEF1" t="str">
        <f t="shared" ca="1" si="76"/>
        <v>GEF1</v>
      </c>
      <c r="GEG1" t="str">
        <f t="shared" ca="1" si="76"/>
        <v>GEG1</v>
      </c>
      <c r="GEH1" t="str">
        <f t="shared" ca="1" si="76"/>
        <v>GEH1</v>
      </c>
      <c r="GEI1" t="str">
        <f t="shared" ca="1" si="76"/>
        <v>GEI1</v>
      </c>
      <c r="GEJ1" t="str">
        <f t="shared" ca="1" si="76"/>
        <v>GEJ1</v>
      </c>
      <c r="GEK1" t="str">
        <f t="shared" ca="1" si="76"/>
        <v>GEK1</v>
      </c>
      <c r="GEL1" t="str">
        <f t="shared" ca="1" si="76"/>
        <v>GEL1</v>
      </c>
      <c r="GEM1" t="str">
        <f t="shared" ca="1" si="76"/>
        <v>GEM1</v>
      </c>
      <c r="GEN1" t="str">
        <f t="shared" ca="1" si="76"/>
        <v>GEN1</v>
      </c>
      <c r="GEO1" t="str">
        <f t="shared" ca="1" si="76"/>
        <v>GEO1</v>
      </c>
      <c r="GEP1" t="str">
        <f t="shared" ca="1" si="76"/>
        <v>GEP1</v>
      </c>
      <c r="GEQ1" t="str">
        <f t="shared" ca="1" si="76"/>
        <v>GEQ1</v>
      </c>
      <c r="GER1" t="str">
        <f t="shared" ca="1" si="76"/>
        <v>GER1</v>
      </c>
      <c r="GES1" t="str">
        <f t="shared" ca="1" si="76"/>
        <v>GES1</v>
      </c>
      <c r="GET1" t="str">
        <f t="shared" ca="1" si="76"/>
        <v>GET1</v>
      </c>
      <c r="GEU1" t="str">
        <f t="shared" ca="1" si="76"/>
        <v>GEU1</v>
      </c>
      <c r="GEV1" t="str">
        <f t="shared" ca="1" si="76"/>
        <v>GEV1</v>
      </c>
      <c r="GEW1" t="str">
        <f t="shared" ca="1" si="76"/>
        <v>GEW1</v>
      </c>
      <c r="GEX1" t="str">
        <f t="shared" ca="1" si="76"/>
        <v>GEX1</v>
      </c>
      <c r="GEY1" t="str">
        <f t="shared" ca="1" si="76"/>
        <v>GEY1</v>
      </c>
      <c r="GEZ1" t="str">
        <f t="shared" ca="1" si="76"/>
        <v>GEZ1</v>
      </c>
      <c r="GFA1" t="str">
        <f t="shared" ca="1" si="76"/>
        <v>GFA1</v>
      </c>
      <c r="GFB1" t="str">
        <f t="shared" ca="1" si="76"/>
        <v>GFB1</v>
      </c>
      <c r="GFC1" t="str">
        <f t="shared" ca="1" si="76"/>
        <v>GFC1</v>
      </c>
      <c r="GFD1" t="str">
        <f t="shared" ca="1" si="76"/>
        <v>GFD1</v>
      </c>
      <c r="GFE1" t="str">
        <f t="shared" ca="1" si="76"/>
        <v>GFE1</v>
      </c>
      <c r="GFF1" t="str">
        <f t="shared" ca="1" si="76"/>
        <v>GFF1</v>
      </c>
      <c r="GFG1" t="str">
        <f t="shared" ca="1" si="76"/>
        <v>GFG1</v>
      </c>
      <c r="GFH1" t="str">
        <f t="shared" ca="1" si="76"/>
        <v>GFH1</v>
      </c>
      <c r="GFI1" t="str">
        <f t="shared" ca="1" si="76"/>
        <v>GFI1</v>
      </c>
      <c r="GFJ1" t="str">
        <f t="shared" ca="1" si="76"/>
        <v>GFJ1</v>
      </c>
      <c r="GFK1" t="str">
        <f t="shared" ca="1" si="76"/>
        <v>GFK1</v>
      </c>
      <c r="GFL1" t="str">
        <f t="shared" ca="1" si="76"/>
        <v>GFL1</v>
      </c>
      <c r="GFM1" t="str">
        <f t="shared" ca="1" si="76"/>
        <v>GFM1</v>
      </c>
      <c r="GFN1" t="str">
        <f t="shared" ca="1" si="76"/>
        <v>GFN1</v>
      </c>
      <c r="GFO1" t="str">
        <f t="shared" ca="1" si="76"/>
        <v>GFO1</v>
      </c>
      <c r="GFP1" t="str">
        <f t="shared" ca="1" si="76"/>
        <v>GFP1</v>
      </c>
      <c r="GFQ1" t="str">
        <f t="shared" ca="1" si="76"/>
        <v>GFQ1</v>
      </c>
      <c r="GFR1" t="str">
        <f t="shared" ca="1" si="76"/>
        <v>GFR1</v>
      </c>
      <c r="GFS1" t="str">
        <f t="shared" ca="1" si="76"/>
        <v>GFS1</v>
      </c>
      <c r="GFT1" t="str">
        <f t="shared" ca="1" si="76"/>
        <v>GFT1</v>
      </c>
      <c r="GFU1" t="str">
        <f t="shared" ca="1" si="76"/>
        <v>GFU1</v>
      </c>
      <c r="GFV1" t="str">
        <f t="shared" ca="1" si="76"/>
        <v>GFV1</v>
      </c>
      <c r="GFW1" t="str">
        <f t="shared" ca="1" si="76"/>
        <v>GFW1</v>
      </c>
      <c r="GFX1" t="str">
        <f t="shared" ca="1" si="76"/>
        <v>GFX1</v>
      </c>
      <c r="GFY1" t="str">
        <f t="shared" ca="1" si="76"/>
        <v>GFY1</v>
      </c>
      <c r="GFZ1" t="str">
        <f t="shared" ca="1" si="76"/>
        <v>GFZ1</v>
      </c>
      <c r="GGA1" t="str">
        <f t="shared" ca="1" si="76"/>
        <v>GGA1</v>
      </c>
      <c r="GGB1" t="str">
        <f t="shared" ca="1" si="76"/>
        <v>GGB1</v>
      </c>
      <c r="GGC1" t="str">
        <f t="shared" ca="1" si="76"/>
        <v>GGC1</v>
      </c>
      <c r="GGD1" t="str">
        <f t="shared" ca="1" si="76"/>
        <v>GGD1</v>
      </c>
      <c r="GGE1" t="str">
        <f t="shared" ca="1" si="76"/>
        <v>GGE1</v>
      </c>
      <c r="GGF1" t="str">
        <f t="shared" ca="1" si="76"/>
        <v>GGF1</v>
      </c>
      <c r="GGG1" t="str">
        <f t="shared" ca="1" si="76"/>
        <v>GGG1</v>
      </c>
      <c r="GGH1" t="str">
        <f t="shared" ca="1" si="76"/>
        <v>GGH1</v>
      </c>
      <c r="GGI1" t="str">
        <f t="shared" ca="1" si="76"/>
        <v>GGI1</v>
      </c>
      <c r="GGJ1" t="str">
        <f t="shared" ca="1" si="76"/>
        <v>GGJ1</v>
      </c>
      <c r="GGK1" t="str">
        <f t="shared" ca="1" si="76"/>
        <v>GGK1</v>
      </c>
      <c r="GGL1" t="str">
        <f t="shared" ca="1" si="76"/>
        <v>GGL1</v>
      </c>
      <c r="GGM1" t="str">
        <f t="shared" ca="1" si="76"/>
        <v>GGM1</v>
      </c>
      <c r="GGN1" t="str">
        <f t="shared" ca="1" si="76"/>
        <v>GGN1</v>
      </c>
      <c r="GGO1" t="str">
        <f t="shared" ca="1" si="76"/>
        <v>GGO1</v>
      </c>
      <c r="GGP1" t="str">
        <f t="shared" ref="GGP1:GJA1" ca="1" si="77" xml:space="preserve"> SUBSTITUTE(CELL("address",GGP1),"$","")</f>
        <v>GGP1</v>
      </c>
      <c r="GGQ1" t="str">
        <f t="shared" ca="1" si="77"/>
        <v>GGQ1</v>
      </c>
      <c r="GGR1" t="str">
        <f t="shared" ca="1" si="77"/>
        <v>GGR1</v>
      </c>
      <c r="GGS1" t="str">
        <f t="shared" ca="1" si="77"/>
        <v>GGS1</v>
      </c>
      <c r="GGT1" t="str">
        <f t="shared" ca="1" si="77"/>
        <v>GGT1</v>
      </c>
      <c r="GGU1" t="str">
        <f t="shared" ca="1" si="77"/>
        <v>GGU1</v>
      </c>
      <c r="GGV1" t="str">
        <f t="shared" ca="1" si="77"/>
        <v>GGV1</v>
      </c>
      <c r="GGW1" t="str">
        <f t="shared" ca="1" si="77"/>
        <v>GGW1</v>
      </c>
      <c r="GGX1" t="str">
        <f t="shared" ca="1" si="77"/>
        <v>GGX1</v>
      </c>
      <c r="GGY1" t="str">
        <f t="shared" ca="1" si="77"/>
        <v>GGY1</v>
      </c>
      <c r="GGZ1" t="str">
        <f t="shared" ca="1" si="77"/>
        <v>GGZ1</v>
      </c>
      <c r="GHA1" t="str">
        <f t="shared" ca="1" si="77"/>
        <v>GHA1</v>
      </c>
      <c r="GHB1" t="str">
        <f t="shared" ca="1" si="77"/>
        <v>GHB1</v>
      </c>
      <c r="GHC1" t="str">
        <f t="shared" ca="1" si="77"/>
        <v>GHC1</v>
      </c>
      <c r="GHD1" t="str">
        <f t="shared" ca="1" si="77"/>
        <v>GHD1</v>
      </c>
      <c r="GHE1" t="str">
        <f t="shared" ca="1" si="77"/>
        <v>GHE1</v>
      </c>
      <c r="GHF1" t="str">
        <f t="shared" ca="1" si="77"/>
        <v>GHF1</v>
      </c>
      <c r="GHG1" t="str">
        <f t="shared" ca="1" si="77"/>
        <v>GHG1</v>
      </c>
      <c r="GHH1" t="str">
        <f t="shared" ca="1" si="77"/>
        <v>GHH1</v>
      </c>
      <c r="GHI1" t="str">
        <f t="shared" ca="1" si="77"/>
        <v>GHI1</v>
      </c>
      <c r="GHJ1" t="str">
        <f t="shared" ca="1" si="77"/>
        <v>GHJ1</v>
      </c>
      <c r="GHK1" t="str">
        <f t="shared" ca="1" si="77"/>
        <v>GHK1</v>
      </c>
      <c r="GHL1" t="str">
        <f t="shared" ca="1" si="77"/>
        <v>GHL1</v>
      </c>
      <c r="GHM1" t="str">
        <f t="shared" ca="1" si="77"/>
        <v>GHM1</v>
      </c>
      <c r="GHN1" t="str">
        <f t="shared" ca="1" si="77"/>
        <v>GHN1</v>
      </c>
      <c r="GHO1" t="str">
        <f t="shared" ca="1" si="77"/>
        <v>GHO1</v>
      </c>
      <c r="GHP1" t="str">
        <f t="shared" ca="1" si="77"/>
        <v>GHP1</v>
      </c>
      <c r="GHQ1" t="str">
        <f t="shared" ca="1" si="77"/>
        <v>GHQ1</v>
      </c>
      <c r="GHR1" t="str">
        <f t="shared" ca="1" si="77"/>
        <v>GHR1</v>
      </c>
      <c r="GHS1" t="str">
        <f t="shared" ca="1" si="77"/>
        <v>GHS1</v>
      </c>
      <c r="GHT1" t="str">
        <f t="shared" ca="1" si="77"/>
        <v>GHT1</v>
      </c>
      <c r="GHU1" t="str">
        <f t="shared" ca="1" si="77"/>
        <v>GHU1</v>
      </c>
      <c r="GHV1" t="str">
        <f t="shared" ca="1" si="77"/>
        <v>GHV1</v>
      </c>
      <c r="GHW1" t="str">
        <f t="shared" ca="1" si="77"/>
        <v>GHW1</v>
      </c>
      <c r="GHX1" t="str">
        <f t="shared" ca="1" si="77"/>
        <v>GHX1</v>
      </c>
      <c r="GHY1" t="str">
        <f t="shared" ca="1" si="77"/>
        <v>GHY1</v>
      </c>
      <c r="GHZ1" t="str">
        <f t="shared" ca="1" si="77"/>
        <v>GHZ1</v>
      </c>
      <c r="GIA1" t="str">
        <f t="shared" ca="1" si="77"/>
        <v>GIA1</v>
      </c>
      <c r="GIB1" t="str">
        <f t="shared" ca="1" si="77"/>
        <v>GIB1</v>
      </c>
      <c r="GIC1" t="str">
        <f t="shared" ca="1" si="77"/>
        <v>GIC1</v>
      </c>
      <c r="GID1" t="str">
        <f t="shared" ca="1" si="77"/>
        <v>GID1</v>
      </c>
      <c r="GIE1" t="str">
        <f t="shared" ca="1" si="77"/>
        <v>GIE1</v>
      </c>
      <c r="GIF1" t="str">
        <f t="shared" ca="1" si="77"/>
        <v>GIF1</v>
      </c>
      <c r="GIG1" t="str">
        <f t="shared" ca="1" si="77"/>
        <v>GIG1</v>
      </c>
      <c r="GIH1" t="str">
        <f t="shared" ca="1" si="77"/>
        <v>GIH1</v>
      </c>
      <c r="GII1" t="str">
        <f t="shared" ca="1" si="77"/>
        <v>GII1</v>
      </c>
      <c r="GIJ1" t="str">
        <f t="shared" ca="1" si="77"/>
        <v>GIJ1</v>
      </c>
      <c r="GIK1" t="str">
        <f t="shared" ca="1" si="77"/>
        <v>GIK1</v>
      </c>
      <c r="GIL1" t="str">
        <f t="shared" ca="1" si="77"/>
        <v>GIL1</v>
      </c>
      <c r="GIM1" t="str">
        <f t="shared" ca="1" si="77"/>
        <v>GIM1</v>
      </c>
      <c r="GIN1" t="str">
        <f t="shared" ca="1" si="77"/>
        <v>GIN1</v>
      </c>
      <c r="GIO1" t="str">
        <f t="shared" ca="1" si="77"/>
        <v>GIO1</v>
      </c>
      <c r="GIP1" t="str">
        <f t="shared" ca="1" si="77"/>
        <v>GIP1</v>
      </c>
      <c r="GIQ1" t="str">
        <f t="shared" ca="1" si="77"/>
        <v>GIQ1</v>
      </c>
      <c r="GIR1" t="str">
        <f t="shared" ca="1" si="77"/>
        <v>GIR1</v>
      </c>
      <c r="GIS1" t="str">
        <f t="shared" ca="1" si="77"/>
        <v>GIS1</v>
      </c>
      <c r="GIT1" t="str">
        <f t="shared" ca="1" si="77"/>
        <v>GIT1</v>
      </c>
      <c r="GIU1" t="str">
        <f t="shared" ca="1" si="77"/>
        <v>GIU1</v>
      </c>
      <c r="GIV1" t="str">
        <f t="shared" ca="1" si="77"/>
        <v>GIV1</v>
      </c>
      <c r="GIW1" t="str">
        <f t="shared" ca="1" si="77"/>
        <v>GIW1</v>
      </c>
      <c r="GIX1" t="str">
        <f t="shared" ca="1" si="77"/>
        <v>GIX1</v>
      </c>
      <c r="GIY1" t="str">
        <f t="shared" ca="1" si="77"/>
        <v>GIY1</v>
      </c>
      <c r="GIZ1" t="str">
        <f t="shared" ca="1" si="77"/>
        <v>GIZ1</v>
      </c>
      <c r="GJA1" t="str">
        <f t="shared" ca="1" si="77"/>
        <v>GJA1</v>
      </c>
      <c r="GJB1" t="str">
        <f t="shared" ref="GJB1:GLM1" ca="1" si="78" xml:space="preserve"> SUBSTITUTE(CELL("address",GJB1),"$","")</f>
        <v>GJB1</v>
      </c>
      <c r="GJC1" t="str">
        <f t="shared" ca="1" si="78"/>
        <v>GJC1</v>
      </c>
      <c r="GJD1" t="str">
        <f t="shared" ca="1" si="78"/>
        <v>GJD1</v>
      </c>
      <c r="GJE1" t="str">
        <f t="shared" ca="1" si="78"/>
        <v>GJE1</v>
      </c>
      <c r="GJF1" t="str">
        <f t="shared" ca="1" si="78"/>
        <v>GJF1</v>
      </c>
      <c r="GJG1" t="str">
        <f t="shared" ca="1" si="78"/>
        <v>GJG1</v>
      </c>
      <c r="GJH1" t="str">
        <f t="shared" ca="1" si="78"/>
        <v>GJH1</v>
      </c>
      <c r="GJI1" t="str">
        <f t="shared" ca="1" si="78"/>
        <v>GJI1</v>
      </c>
      <c r="GJJ1" t="str">
        <f t="shared" ca="1" si="78"/>
        <v>GJJ1</v>
      </c>
      <c r="GJK1" t="str">
        <f t="shared" ca="1" si="78"/>
        <v>GJK1</v>
      </c>
      <c r="GJL1" t="str">
        <f t="shared" ca="1" si="78"/>
        <v>GJL1</v>
      </c>
      <c r="GJM1" t="str">
        <f t="shared" ca="1" si="78"/>
        <v>GJM1</v>
      </c>
      <c r="GJN1" t="str">
        <f t="shared" ca="1" si="78"/>
        <v>GJN1</v>
      </c>
      <c r="GJO1" t="str">
        <f t="shared" ca="1" si="78"/>
        <v>GJO1</v>
      </c>
      <c r="GJP1" t="str">
        <f t="shared" ca="1" si="78"/>
        <v>GJP1</v>
      </c>
      <c r="GJQ1" t="str">
        <f t="shared" ca="1" si="78"/>
        <v>GJQ1</v>
      </c>
      <c r="GJR1" t="str">
        <f t="shared" ca="1" si="78"/>
        <v>GJR1</v>
      </c>
      <c r="GJS1" t="str">
        <f t="shared" ca="1" si="78"/>
        <v>GJS1</v>
      </c>
      <c r="GJT1" t="str">
        <f t="shared" ca="1" si="78"/>
        <v>GJT1</v>
      </c>
      <c r="GJU1" t="str">
        <f t="shared" ca="1" si="78"/>
        <v>GJU1</v>
      </c>
      <c r="GJV1" t="str">
        <f t="shared" ca="1" si="78"/>
        <v>GJV1</v>
      </c>
      <c r="GJW1" t="str">
        <f t="shared" ca="1" si="78"/>
        <v>GJW1</v>
      </c>
      <c r="GJX1" t="str">
        <f t="shared" ca="1" si="78"/>
        <v>GJX1</v>
      </c>
      <c r="GJY1" t="str">
        <f t="shared" ca="1" si="78"/>
        <v>GJY1</v>
      </c>
      <c r="GJZ1" t="str">
        <f t="shared" ca="1" si="78"/>
        <v>GJZ1</v>
      </c>
      <c r="GKA1" t="str">
        <f t="shared" ca="1" si="78"/>
        <v>GKA1</v>
      </c>
      <c r="GKB1" t="str">
        <f t="shared" ca="1" si="78"/>
        <v>GKB1</v>
      </c>
      <c r="GKC1" t="str">
        <f t="shared" ca="1" si="78"/>
        <v>GKC1</v>
      </c>
      <c r="GKD1" t="str">
        <f t="shared" ca="1" si="78"/>
        <v>GKD1</v>
      </c>
      <c r="GKE1" t="str">
        <f t="shared" ca="1" si="78"/>
        <v>GKE1</v>
      </c>
      <c r="GKF1" t="str">
        <f t="shared" ca="1" si="78"/>
        <v>GKF1</v>
      </c>
      <c r="GKG1" t="str">
        <f t="shared" ca="1" si="78"/>
        <v>GKG1</v>
      </c>
      <c r="GKH1" t="str">
        <f t="shared" ca="1" si="78"/>
        <v>GKH1</v>
      </c>
      <c r="GKI1" t="str">
        <f t="shared" ca="1" si="78"/>
        <v>GKI1</v>
      </c>
      <c r="GKJ1" t="str">
        <f t="shared" ca="1" si="78"/>
        <v>GKJ1</v>
      </c>
      <c r="GKK1" t="str">
        <f t="shared" ca="1" si="78"/>
        <v>GKK1</v>
      </c>
      <c r="GKL1" t="str">
        <f t="shared" ca="1" si="78"/>
        <v>GKL1</v>
      </c>
      <c r="GKM1" t="str">
        <f t="shared" ca="1" si="78"/>
        <v>GKM1</v>
      </c>
      <c r="GKN1" t="str">
        <f t="shared" ca="1" si="78"/>
        <v>GKN1</v>
      </c>
      <c r="GKO1" t="str">
        <f t="shared" ca="1" si="78"/>
        <v>GKO1</v>
      </c>
      <c r="GKP1" t="str">
        <f t="shared" ca="1" si="78"/>
        <v>GKP1</v>
      </c>
      <c r="GKQ1" t="str">
        <f t="shared" ca="1" si="78"/>
        <v>GKQ1</v>
      </c>
      <c r="GKR1" t="str">
        <f t="shared" ca="1" si="78"/>
        <v>GKR1</v>
      </c>
      <c r="GKS1" t="str">
        <f t="shared" ca="1" si="78"/>
        <v>GKS1</v>
      </c>
      <c r="GKT1" t="str">
        <f t="shared" ca="1" si="78"/>
        <v>GKT1</v>
      </c>
      <c r="GKU1" t="str">
        <f t="shared" ca="1" si="78"/>
        <v>GKU1</v>
      </c>
      <c r="GKV1" t="str">
        <f t="shared" ca="1" si="78"/>
        <v>GKV1</v>
      </c>
      <c r="GKW1" t="str">
        <f t="shared" ca="1" si="78"/>
        <v>GKW1</v>
      </c>
      <c r="GKX1" t="str">
        <f t="shared" ca="1" si="78"/>
        <v>GKX1</v>
      </c>
      <c r="GKY1" t="str">
        <f t="shared" ca="1" si="78"/>
        <v>GKY1</v>
      </c>
      <c r="GKZ1" t="str">
        <f t="shared" ca="1" si="78"/>
        <v>GKZ1</v>
      </c>
      <c r="GLA1" t="str">
        <f t="shared" ca="1" si="78"/>
        <v>GLA1</v>
      </c>
      <c r="GLB1" t="str">
        <f t="shared" ca="1" si="78"/>
        <v>GLB1</v>
      </c>
      <c r="GLC1" t="str">
        <f t="shared" ca="1" si="78"/>
        <v>GLC1</v>
      </c>
      <c r="GLD1" t="str">
        <f t="shared" ca="1" si="78"/>
        <v>GLD1</v>
      </c>
      <c r="GLE1" t="str">
        <f t="shared" ca="1" si="78"/>
        <v>GLE1</v>
      </c>
      <c r="GLF1" t="str">
        <f t="shared" ca="1" si="78"/>
        <v>GLF1</v>
      </c>
      <c r="GLG1" t="str">
        <f t="shared" ca="1" si="78"/>
        <v>GLG1</v>
      </c>
      <c r="GLH1" t="str">
        <f t="shared" ca="1" si="78"/>
        <v>GLH1</v>
      </c>
      <c r="GLI1" t="str">
        <f t="shared" ca="1" si="78"/>
        <v>GLI1</v>
      </c>
      <c r="GLJ1" t="str">
        <f t="shared" ca="1" si="78"/>
        <v>GLJ1</v>
      </c>
      <c r="GLK1" t="str">
        <f t="shared" ca="1" si="78"/>
        <v>GLK1</v>
      </c>
      <c r="GLL1" t="str">
        <f t="shared" ca="1" si="78"/>
        <v>GLL1</v>
      </c>
      <c r="GLM1" t="str">
        <f t="shared" ca="1" si="78"/>
        <v>GLM1</v>
      </c>
      <c r="GLN1" t="str">
        <f t="shared" ref="GLN1:GNY1" ca="1" si="79" xml:space="preserve"> SUBSTITUTE(CELL("address",GLN1),"$","")</f>
        <v>GLN1</v>
      </c>
      <c r="GLO1" t="str">
        <f t="shared" ca="1" si="79"/>
        <v>GLO1</v>
      </c>
      <c r="GLP1" t="str">
        <f t="shared" ca="1" si="79"/>
        <v>GLP1</v>
      </c>
      <c r="GLQ1" t="str">
        <f t="shared" ca="1" si="79"/>
        <v>GLQ1</v>
      </c>
      <c r="GLR1" t="str">
        <f t="shared" ca="1" si="79"/>
        <v>GLR1</v>
      </c>
      <c r="GLS1" t="str">
        <f t="shared" ca="1" si="79"/>
        <v>GLS1</v>
      </c>
      <c r="GLT1" t="str">
        <f t="shared" ca="1" si="79"/>
        <v>GLT1</v>
      </c>
      <c r="GLU1" t="str">
        <f t="shared" ca="1" si="79"/>
        <v>GLU1</v>
      </c>
      <c r="GLV1" t="str">
        <f t="shared" ca="1" si="79"/>
        <v>GLV1</v>
      </c>
      <c r="GLW1" t="str">
        <f t="shared" ca="1" si="79"/>
        <v>GLW1</v>
      </c>
      <c r="GLX1" t="str">
        <f t="shared" ca="1" si="79"/>
        <v>GLX1</v>
      </c>
      <c r="GLY1" t="str">
        <f t="shared" ca="1" si="79"/>
        <v>GLY1</v>
      </c>
      <c r="GLZ1" t="str">
        <f t="shared" ca="1" si="79"/>
        <v>GLZ1</v>
      </c>
      <c r="GMA1" t="str">
        <f t="shared" ca="1" si="79"/>
        <v>GMA1</v>
      </c>
      <c r="GMB1" t="str">
        <f t="shared" ca="1" si="79"/>
        <v>GMB1</v>
      </c>
      <c r="GMC1" t="str">
        <f t="shared" ca="1" si="79"/>
        <v>GMC1</v>
      </c>
      <c r="GMD1" t="str">
        <f t="shared" ca="1" si="79"/>
        <v>GMD1</v>
      </c>
      <c r="GME1" t="str">
        <f t="shared" ca="1" si="79"/>
        <v>GME1</v>
      </c>
      <c r="GMF1" t="str">
        <f t="shared" ca="1" si="79"/>
        <v>GMF1</v>
      </c>
      <c r="GMG1" t="str">
        <f t="shared" ca="1" si="79"/>
        <v>GMG1</v>
      </c>
      <c r="GMH1" t="str">
        <f t="shared" ca="1" si="79"/>
        <v>GMH1</v>
      </c>
      <c r="GMI1" t="str">
        <f t="shared" ca="1" si="79"/>
        <v>GMI1</v>
      </c>
      <c r="GMJ1" t="str">
        <f t="shared" ca="1" si="79"/>
        <v>GMJ1</v>
      </c>
      <c r="GMK1" t="str">
        <f t="shared" ca="1" si="79"/>
        <v>GMK1</v>
      </c>
      <c r="GML1" t="str">
        <f t="shared" ca="1" si="79"/>
        <v>GML1</v>
      </c>
      <c r="GMM1" t="str">
        <f t="shared" ca="1" si="79"/>
        <v>GMM1</v>
      </c>
      <c r="GMN1" t="str">
        <f t="shared" ca="1" si="79"/>
        <v>GMN1</v>
      </c>
      <c r="GMO1" t="str">
        <f t="shared" ca="1" si="79"/>
        <v>GMO1</v>
      </c>
      <c r="GMP1" t="str">
        <f t="shared" ca="1" si="79"/>
        <v>GMP1</v>
      </c>
      <c r="GMQ1" t="str">
        <f t="shared" ca="1" si="79"/>
        <v>GMQ1</v>
      </c>
      <c r="GMR1" t="str">
        <f t="shared" ca="1" si="79"/>
        <v>GMR1</v>
      </c>
      <c r="GMS1" t="str">
        <f t="shared" ca="1" si="79"/>
        <v>GMS1</v>
      </c>
      <c r="GMT1" t="str">
        <f t="shared" ca="1" si="79"/>
        <v>GMT1</v>
      </c>
      <c r="GMU1" t="str">
        <f t="shared" ca="1" si="79"/>
        <v>GMU1</v>
      </c>
      <c r="GMV1" t="str">
        <f t="shared" ca="1" si="79"/>
        <v>GMV1</v>
      </c>
      <c r="GMW1" t="str">
        <f t="shared" ca="1" si="79"/>
        <v>GMW1</v>
      </c>
      <c r="GMX1" t="str">
        <f t="shared" ca="1" si="79"/>
        <v>GMX1</v>
      </c>
      <c r="GMY1" t="str">
        <f t="shared" ca="1" si="79"/>
        <v>GMY1</v>
      </c>
      <c r="GMZ1" t="str">
        <f t="shared" ca="1" si="79"/>
        <v>GMZ1</v>
      </c>
      <c r="GNA1" t="str">
        <f t="shared" ca="1" si="79"/>
        <v>GNA1</v>
      </c>
      <c r="GNB1" t="str">
        <f t="shared" ca="1" si="79"/>
        <v>GNB1</v>
      </c>
      <c r="GNC1" t="str">
        <f t="shared" ca="1" si="79"/>
        <v>GNC1</v>
      </c>
      <c r="GND1" t="str">
        <f t="shared" ca="1" si="79"/>
        <v>GND1</v>
      </c>
      <c r="GNE1" t="str">
        <f t="shared" ca="1" si="79"/>
        <v>GNE1</v>
      </c>
      <c r="GNF1" t="str">
        <f t="shared" ca="1" si="79"/>
        <v>GNF1</v>
      </c>
      <c r="GNG1" t="str">
        <f t="shared" ca="1" si="79"/>
        <v>GNG1</v>
      </c>
      <c r="GNH1" t="str">
        <f t="shared" ca="1" si="79"/>
        <v>GNH1</v>
      </c>
      <c r="GNI1" t="str">
        <f t="shared" ca="1" si="79"/>
        <v>GNI1</v>
      </c>
      <c r="GNJ1" t="str">
        <f t="shared" ca="1" si="79"/>
        <v>GNJ1</v>
      </c>
      <c r="GNK1" t="str">
        <f t="shared" ca="1" si="79"/>
        <v>GNK1</v>
      </c>
      <c r="GNL1" t="str">
        <f t="shared" ca="1" si="79"/>
        <v>GNL1</v>
      </c>
      <c r="GNM1" t="str">
        <f t="shared" ca="1" si="79"/>
        <v>GNM1</v>
      </c>
      <c r="GNN1" t="str">
        <f t="shared" ca="1" si="79"/>
        <v>GNN1</v>
      </c>
      <c r="GNO1" t="str">
        <f t="shared" ca="1" si="79"/>
        <v>GNO1</v>
      </c>
      <c r="GNP1" t="str">
        <f t="shared" ca="1" si="79"/>
        <v>GNP1</v>
      </c>
      <c r="GNQ1" t="str">
        <f t="shared" ca="1" si="79"/>
        <v>GNQ1</v>
      </c>
      <c r="GNR1" t="str">
        <f t="shared" ca="1" si="79"/>
        <v>GNR1</v>
      </c>
      <c r="GNS1" t="str">
        <f t="shared" ca="1" si="79"/>
        <v>GNS1</v>
      </c>
      <c r="GNT1" t="str">
        <f t="shared" ca="1" si="79"/>
        <v>GNT1</v>
      </c>
      <c r="GNU1" t="str">
        <f t="shared" ca="1" si="79"/>
        <v>GNU1</v>
      </c>
      <c r="GNV1" t="str">
        <f t="shared" ca="1" si="79"/>
        <v>GNV1</v>
      </c>
      <c r="GNW1" t="str">
        <f t="shared" ca="1" si="79"/>
        <v>GNW1</v>
      </c>
      <c r="GNX1" t="str">
        <f t="shared" ca="1" si="79"/>
        <v>GNX1</v>
      </c>
      <c r="GNY1" t="str">
        <f t="shared" ca="1" si="79"/>
        <v>GNY1</v>
      </c>
      <c r="GNZ1" t="str">
        <f t="shared" ref="GNZ1:GQK1" ca="1" si="80" xml:space="preserve"> SUBSTITUTE(CELL("address",GNZ1),"$","")</f>
        <v>GNZ1</v>
      </c>
      <c r="GOA1" t="str">
        <f t="shared" ca="1" si="80"/>
        <v>GOA1</v>
      </c>
      <c r="GOB1" t="str">
        <f t="shared" ca="1" si="80"/>
        <v>GOB1</v>
      </c>
      <c r="GOC1" t="str">
        <f t="shared" ca="1" si="80"/>
        <v>GOC1</v>
      </c>
      <c r="GOD1" t="str">
        <f t="shared" ca="1" si="80"/>
        <v>GOD1</v>
      </c>
      <c r="GOE1" t="str">
        <f t="shared" ca="1" si="80"/>
        <v>GOE1</v>
      </c>
      <c r="GOF1" t="str">
        <f t="shared" ca="1" si="80"/>
        <v>GOF1</v>
      </c>
      <c r="GOG1" t="str">
        <f t="shared" ca="1" si="80"/>
        <v>GOG1</v>
      </c>
      <c r="GOH1" t="str">
        <f t="shared" ca="1" si="80"/>
        <v>GOH1</v>
      </c>
      <c r="GOI1" t="str">
        <f t="shared" ca="1" si="80"/>
        <v>GOI1</v>
      </c>
      <c r="GOJ1" t="str">
        <f t="shared" ca="1" si="80"/>
        <v>GOJ1</v>
      </c>
      <c r="GOK1" t="str">
        <f t="shared" ca="1" si="80"/>
        <v>GOK1</v>
      </c>
      <c r="GOL1" t="str">
        <f t="shared" ca="1" si="80"/>
        <v>GOL1</v>
      </c>
      <c r="GOM1" t="str">
        <f t="shared" ca="1" si="80"/>
        <v>GOM1</v>
      </c>
      <c r="GON1" t="str">
        <f t="shared" ca="1" si="80"/>
        <v>GON1</v>
      </c>
      <c r="GOO1" t="str">
        <f t="shared" ca="1" si="80"/>
        <v>GOO1</v>
      </c>
      <c r="GOP1" t="str">
        <f t="shared" ca="1" si="80"/>
        <v>GOP1</v>
      </c>
      <c r="GOQ1" t="str">
        <f t="shared" ca="1" si="80"/>
        <v>GOQ1</v>
      </c>
      <c r="GOR1" t="str">
        <f t="shared" ca="1" si="80"/>
        <v>GOR1</v>
      </c>
      <c r="GOS1" t="str">
        <f t="shared" ca="1" si="80"/>
        <v>GOS1</v>
      </c>
      <c r="GOT1" t="str">
        <f t="shared" ca="1" si="80"/>
        <v>GOT1</v>
      </c>
      <c r="GOU1" t="str">
        <f t="shared" ca="1" si="80"/>
        <v>GOU1</v>
      </c>
      <c r="GOV1" t="str">
        <f t="shared" ca="1" si="80"/>
        <v>GOV1</v>
      </c>
      <c r="GOW1" t="str">
        <f t="shared" ca="1" si="80"/>
        <v>GOW1</v>
      </c>
      <c r="GOX1" t="str">
        <f t="shared" ca="1" si="80"/>
        <v>GOX1</v>
      </c>
      <c r="GOY1" t="str">
        <f t="shared" ca="1" si="80"/>
        <v>GOY1</v>
      </c>
      <c r="GOZ1" t="str">
        <f t="shared" ca="1" si="80"/>
        <v>GOZ1</v>
      </c>
      <c r="GPA1" t="str">
        <f t="shared" ca="1" si="80"/>
        <v>GPA1</v>
      </c>
      <c r="GPB1" t="str">
        <f t="shared" ca="1" si="80"/>
        <v>GPB1</v>
      </c>
      <c r="GPC1" t="str">
        <f t="shared" ca="1" si="80"/>
        <v>GPC1</v>
      </c>
      <c r="GPD1" t="str">
        <f t="shared" ca="1" si="80"/>
        <v>GPD1</v>
      </c>
      <c r="GPE1" t="str">
        <f t="shared" ca="1" si="80"/>
        <v>GPE1</v>
      </c>
      <c r="GPF1" t="str">
        <f t="shared" ca="1" si="80"/>
        <v>GPF1</v>
      </c>
      <c r="GPG1" t="str">
        <f t="shared" ca="1" si="80"/>
        <v>GPG1</v>
      </c>
      <c r="GPH1" t="str">
        <f t="shared" ca="1" si="80"/>
        <v>GPH1</v>
      </c>
      <c r="GPI1" t="str">
        <f t="shared" ca="1" si="80"/>
        <v>GPI1</v>
      </c>
      <c r="GPJ1" t="str">
        <f t="shared" ca="1" si="80"/>
        <v>GPJ1</v>
      </c>
      <c r="GPK1" t="str">
        <f t="shared" ca="1" si="80"/>
        <v>GPK1</v>
      </c>
      <c r="GPL1" t="str">
        <f t="shared" ca="1" si="80"/>
        <v>GPL1</v>
      </c>
      <c r="GPM1" t="str">
        <f t="shared" ca="1" si="80"/>
        <v>GPM1</v>
      </c>
      <c r="GPN1" t="str">
        <f t="shared" ca="1" si="80"/>
        <v>GPN1</v>
      </c>
      <c r="GPO1" t="str">
        <f t="shared" ca="1" si="80"/>
        <v>GPO1</v>
      </c>
      <c r="GPP1" t="str">
        <f t="shared" ca="1" si="80"/>
        <v>GPP1</v>
      </c>
      <c r="GPQ1" t="str">
        <f t="shared" ca="1" si="80"/>
        <v>GPQ1</v>
      </c>
      <c r="GPR1" t="str">
        <f t="shared" ca="1" si="80"/>
        <v>GPR1</v>
      </c>
      <c r="GPS1" t="str">
        <f t="shared" ca="1" si="80"/>
        <v>GPS1</v>
      </c>
      <c r="GPT1" t="str">
        <f t="shared" ca="1" si="80"/>
        <v>GPT1</v>
      </c>
      <c r="GPU1" t="str">
        <f t="shared" ca="1" si="80"/>
        <v>GPU1</v>
      </c>
      <c r="GPV1" t="str">
        <f t="shared" ca="1" si="80"/>
        <v>GPV1</v>
      </c>
      <c r="GPW1" t="str">
        <f t="shared" ca="1" si="80"/>
        <v>GPW1</v>
      </c>
      <c r="GPX1" t="str">
        <f t="shared" ca="1" si="80"/>
        <v>GPX1</v>
      </c>
      <c r="GPY1" t="str">
        <f t="shared" ca="1" si="80"/>
        <v>GPY1</v>
      </c>
      <c r="GPZ1" t="str">
        <f t="shared" ca="1" si="80"/>
        <v>GPZ1</v>
      </c>
      <c r="GQA1" t="str">
        <f t="shared" ca="1" si="80"/>
        <v>GQA1</v>
      </c>
      <c r="GQB1" t="str">
        <f t="shared" ca="1" si="80"/>
        <v>GQB1</v>
      </c>
      <c r="GQC1" t="str">
        <f t="shared" ca="1" si="80"/>
        <v>GQC1</v>
      </c>
      <c r="GQD1" t="str">
        <f t="shared" ca="1" si="80"/>
        <v>GQD1</v>
      </c>
      <c r="GQE1" t="str">
        <f t="shared" ca="1" si="80"/>
        <v>GQE1</v>
      </c>
      <c r="GQF1" t="str">
        <f t="shared" ca="1" si="80"/>
        <v>GQF1</v>
      </c>
      <c r="GQG1" t="str">
        <f t="shared" ca="1" si="80"/>
        <v>GQG1</v>
      </c>
      <c r="GQH1" t="str">
        <f t="shared" ca="1" si="80"/>
        <v>GQH1</v>
      </c>
      <c r="GQI1" t="str">
        <f t="shared" ca="1" si="80"/>
        <v>GQI1</v>
      </c>
      <c r="GQJ1" t="str">
        <f t="shared" ca="1" si="80"/>
        <v>GQJ1</v>
      </c>
      <c r="GQK1" t="str">
        <f t="shared" ca="1" si="80"/>
        <v>GQK1</v>
      </c>
      <c r="GQL1" t="str">
        <f t="shared" ref="GQL1:GSW1" ca="1" si="81" xml:space="preserve"> SUBSTITUTE(CELL("address",GQL1),"$","")</f>
        <v>GQL1</v>
      </c>
      <c r="GQM1" t="str">
        <f t="shared" ca="1" si="81"/>
        <v>GQM1</v>
      </c>
      <c r="GQN1" t="str">
        <f t="shared" ca="1" si="81"/>
        <v>GQN1</v>
      </c>
      <c r="GQO1" t="str">
        <f t="shared" ca="1" si="81"/>
        <v>GQO1</v>
      </c>
      <c r="GQP1" t="str">
        <f t="shared" ca="1" si="81"/>
        <v>GQP1</v>
      </c>
      <c r="GQQ1" t="str">
        <f t="shared" ca="1" si="81"/>
        <v>GQQ1</v>
      </c>
      <c r="GQR1" t="str">
        <f t="shared" ca="1" si="81"/>
        <v>GQR1</v>
      </c>
      <c r="GQS1" t="str">
        <f t="shared" ca="1" si="81"/>
        <v>GQS1</v>
      </c>
      <c r="GQT1" t="str">
        <f t="shared" ca="1" si="81"/>
        <v>GQT1</v>
      </c>
      <c r="GQU1" t="str">
        <f t="shared" ca="1" si="81"/>
        <v>GQU1</v>
      </c>
      <c r="GQV1" t="str">
        <f t="shared" ca="1" si="81"/>
        <v>GQV1</v>
      </c>
      <c r="GQW1" t="str">
        <f t="shared" ca="1" si="81"/>
        <v>GQW1</v>
      </c>
      <c r="GQX1" t="str">
        <f t="shared" ca="1" si="81"/>
        <v>GQX1</v>
      </c>
      <c r="GQY1" t="str">
        <f t="shared" ca="1" si="81"/>
        <v>GQY1</v>
      </c>
      <c r="GQZ1" t="str">
        <f t="shared" ca="1" si="81"/>
        <v>GQZ1</v>
      </c>
      <c r="GRA1" t="str">
        <f t="shared" ca="1" si="81"/>
        <v>GRA1</v>
      </c>
      <c r="GRB1" t="str">
        <f t="shared" ca="1" si="81"/>
        <v>GRB1</v>
      </c>
      <c r="GRC1" t="str">
        <f t="shared" ca="1" si="81"/>
        <v>GRC1</v>
      </c>
      <c r="GRD1" t="str">
        <f t="shared" ca="1" si="81"/>
        <v>GRD1</v>
      </c>
      <c r="GRE1" t="str">
        <f t="shared" ca="1" si="81"/>
        <v>GRE1</v>
      </c>
      <c r="GRF1" t="str">
        <f t="shared" ca="1" si="81"/>
        <v>GRF1</v>
      </c>
      <c r="GRG1" t="str">
        <f t="shared" ca="1" si="81"/>
        <v>GRG1</v>
      </c>
      <c r="GRH1" t="str">
        <f t="shared" ca="1" si="81"/>
        <v>GRH1</v>
      </c>
      <c r="GRI1" t="str">
        <f t="shared" ca="1" si="81"/>
        <v>GRI1</v>
      </c>
      <c r="GRJ1" t="str">
        <f t="shared" ca="1" si="81"/>
        <v>GRJ1</v>
      </c>
      <c r="GRK1" t="str">
        <f t="shared" ca="1" si="81"/>
        <v>GRK1</v>
      </c>
      <c r="GRL1" t="str">
        <f t="shared" ca="1" si="81"/>
        <v>GRL1</v>
      </c>
      <c r="GRM1" t="str">
        <f t="shared" ca="1" si="81"/>
        <v>GRM1</v>
      </c>
      <c r="GRN1" t="str">
        <f t="shared" ca="1" si="81"/>
        <v>GRN1</v>
      </c>
      <c r="GRO1" t="str">
        <f t="shared" ca="1" si="81"/>
        <v>GRO1</v>
      </c>
      <c r="GRP1" t="str">
        <f t="shared" ca="1" si="81"/>
        <v>GRP1</v>
      </c>
      <c r="GRQ1" t="str">
        <f t="shared" ca="1" si="81"/>
        <v>GRQ1</v>
      </c>
      <c r="GRR1" t="str">
        <f t="shared" ca="1" si="81"/>
        <v>GRR1</v>
      </c>
      <c r="GRS1" t="str">
        <f t="shared" ca="1" si="81"/>
        <v>GRS1</v>
      </c>
      <c r="GRT1" t="str">
        <f t="shared" ca="1" si="81"/>
        <v>GRT1</v>
      </c>
      <c r="GRU1" t="str">
        <f t="shared" ca="1" si="81"/>
        <v>GRU1</v>
      </c>
      <c r="GRV1" t="str">
        <f t="shared" ca="1" si="81"/>
        <v>GRV1</v>
      </c>
      <c r="GRW1" t="str">
        <f t="shared" ca="1" si="81"/>
        <v>GRW1</v>
      </c>
      <c r="GRX1" t="str">
        <f t="shared" ca="1" si="81"/>
        <v>GRX1</v>
      </c>
      <c r="GRY1" t="str">
        <f t="shared" ca="1" si="81"/>
        <v>GRY1</v>
      </c>
      <c r="GRZ1" t="str">
        <f t="shared" ca="1" si="81"/>
        <v>GRZ1</v>
      </c>
      <c r="GSA1" t="str">
        <f t="shared" ca="1" si="81"/>
        <v>GSA1</v>
      </c>
      <c r="GSB1" t="str">
        <f t="shared" ca="1" si="81"/>
        <v>GSB1</v>
      </c>
      <c r="GSC1" t="str">
        <f t="shared" ca="1" si="81"/>
        <v>GSC1</v>
      </c>
      <c r="GSD1" t="str">
        <f t="shared" ca="1" si="81"/>
        <v>GSD1</v>
      </c>
      <c r="GSE1" t="str">
        <f t="shared" ca="1" si="81"/>
        <v>GSE1</v>
      </c>
      <c r="GSF1" t="str">
        <f t="shared" ca="1" si="81"/>
        <v>GSF1</v>
      </c>
      <c r="GSG1" t="str">
        <f t="shared" ca="1" si="81"/>
        <v>GSG1</v>
      </c>
      <c r="GSH1" t="str">
        <f t="shared" ca="1" si="81"/>
        <v>GSH1</v>
      </c>
      <c r="GSI1" t="str">
        <f t="shared" ca="1" si="81"/>
        <v>GSI1</v>
      </c>
      <c r="GSJ1" t="str">
        <f t="shared" ca="1" si="81"/>
        <v>GSJ1</v>
      </c>
      <c r="GSK1" t="str">
        <f t="shared" ca="1" si="81"/>
        <v>GSK1</v>
      </c>
      <c r="GSL1" t="str">
        <f t="shared" ca="1" si="81"/>
        <v>GSL1</v>
      </c>
      <c r="GSM1" t="str">
        <f t="shared" ca="1" si="81"/>
        <v>GSM1</v>
      </c>
      <c r="GSN1" t="str">
        <f t="shared" ca="1" si="81"/>
        <v>GSN1</v>
      </c>
      <c r="GSO1" t="str">
        <f t="shared" ca="1" si="81"/>
        <v>GSO1</v>
      </c>
      <c r="GSP1" t="str">
        <f t="shared" ca="1" si="81"/>
        <v>GSP1</v>
      </c>
      <c r="GSQ1" t="str">
        <f t="shared" ca="1" si="81"/>
        <v>GSQ1</v>
      </c>
      <c r="GSR1" t="str">
        <f t="shared" ca="1" si="81"/>
        <v>GSR1</v>
      </c>
      <c r="GSS1" t="str">
        <f t="shared" ca="1" si="81"/>
        <v>GSS1</v>
      </c>
      <c r="GST1" t="str">
        <f t="shared" ca="1" si="81"/>
        <v>GST1</v>
      </c>
      <c r="GSU1" t="str">
        <f t="shared" ca="1" si="81"/>
        <v>GSU1</v>
      </c>
      <c r="GSV1" t="str">
        <f t="shared" ca="1" si="81"/>
        <v>GSV1</v>
      </c>
      <c r="GSW1" t="str">
        <f t="shared" ca="1" si="81"/>
        <v>GSW1</v>
      </c>
      <c r="GSX1" t="str">
        <f t="shared" ref="GSX1:GVI1" ca="1" si="82" xml:space="preserve"> SUBSTITUTE(CELL("address",GSX1),"$","")</f>
        <v>GSX1</v>
      </c>
      <c r="GSY1" t="str">
        <f t="shared" ca="1" si="82"/>
        <v>GSY1</v>
      </c>
      <c r="GSZ1" t="str">
        <f t="shared" ca="1" si="82"/>
        <v>GSZ1</v>
      </c>
      <c r="GTA1" t="str">
        <f t="shared" ca="1" si="82"/>
        <v>GTA1</v>
      </c>
      <c r="GTB1" t="str">
        <f t="shared" ca="1" si="82"/>
        <v>GTB1</v>
      </c>
      <c r="GTC1" t="str">
        <f t="shared" ca="1" si="82"/>
        <v>GTC1</v>
      </c>
      <c r="GTD1" t="str">
        <f t="shared" ca="1" si="82"/>
        <v>GTD1</v>
      </c>
      <c r="GTE1" t="str">
        <f t="shared" ca="1" si="82"/>
        <v>GTE1</v>
      </c>
      <c r="GTF1" t="str">
        <f t="shared" ca="1" si="82"/>
        <v>GTF1</v>
      </c>
      <c r="GTG1" t="str">
        <f t="shared" ca="1" si="82"/>
        <v>GTG1</v>
      </c>
      <c r="GTH1" t="str">
        <f t="shared" ca="1" si="82"/>
        <v>GTH1</v>
      </c>
      <c r="GTI1" t="str">
        <f t="shared" ca="1" si="82"/>
        <v>GTI1</v>
      </c>
      <c r="GTJ1" t="str">
        <f t="shared" ca="1" si="82"/>
        <v>GTJ1</v>
      </c>
      <c r="GTK1" t="str">
        <f t="shared" ca="1" si="82"/>
        <v>GTK1</v>
      </c>
      <c r="GTL1" t="str">
        <f t="shared" ca="1" si="82"/>
        <v>GTL1</v>
      </c>
      <c r="GTM1" t="str">
        <f t="shared" ca="1" si="82"/>
        <v>GTM1</v>
      </c>
      <c r="GTN1" t="str">
        <f t="shared" ca="1" si="82"/>
        <v>GTN1</v>
      </c>
      <c r="GTO1" t="str">
        <f t="shared" ca="1" si="82"/>
        <v>GTO1</v>
      </c>
      <c r="GTP1" t="str">
        <f t="shared" ca="1" si="82"/>
        <v>GTP1</v>
      </c>
      <c r="GTQ1" t="str">
        <f t="shared" ca="1" si="82"/>
        <v>GTQ1</v>
      </c>
      <c r="GTR1" t="str">
        <f t="shared" ca="1" si="82"/>
        <v>GTR1</v>
      </c>
      <c r="GTS1" t="str">
        <f t="shared" ca="1" si="82"/>
        <v>GTS1</v>
      </c>
      <c r="GTT1" t="str">
        <f t="shared" ca="1" si="82"/>
        <v>GTT1</v>
      </c>
      <c r="GTU1" t="str">
        <f t="shared" ca="1" si="82"/>
        <v>GTU1</v>
      </c>
      <c r="GTV1" t="str">
        <f t="shared" ca="1" si="82"/>
        <v>GTV1</v>
      </c>
      <c r="GTW1" t="str">
        <f t="shared" ca="1" si="82"/>
        <v>GTW1</v>
      </c>
      <c r="GTX1" t="str">
        <f t="shared" ca="1" si="82"/>
        <v>GTX1</v>
      </c>
      <c r="GTY1" t="str">
        <f t="shared" ca="1" si="82"/>
        <v>GTY1</v>
      </c>
      <c r="GTZ1" t="str">
        <f t="shared" ca="1" si="82"/>
        <v>GTZ1</v>
      </c>
      <c r="GUA1" t="str">
        <f t="shared" ca="1" si="82"/>
        <v>GUA1</v>
      </c>
      <c r="GUB1" t="str">
        <f t="shared" ca="1" si="82"/>
        <v>GUB1</v>
      </c>
      <c r="GUC1" t="str">
        <f t="shared" ca="1" si="82"/>
        <v>GUC1</v>
      </c>
      <c r="GUD1" t="str">
        <f t="shared" ca="1" si="82"/>
        <v>GUD1</v>
      </c>
      <c r="GUE1" t="str">
        <f t="shared" ca="1" si="82"/>
        <v>GUE1</v>
      </c>
      <c r="GUF1" t="str">
        <f t="shared" ca="1" si="82"/>
        <v>GUF1</v>
      </c>
      <c r="GUG1" t="str">
        <f t="shared" ca="1" si="82"/>
        <v>GUG1</v>
      </c>
      <c r="GUH1" t="str">
        <f t="shared" ca="1" si="82"/>
        <v>GUH1</v>
      </c>
      <c r="GUI1" t="str">
        <f t="shared" ca="1" si="82"/>
        <v>GUI1</v>
      </c>
      <c r="GUJ1" t="str">
        <f t="shared" ca="1" si="82"/>
        <v>GUJ1</v>
      </c>
      <c r="GUK1" t="str">
        <f t="shared" ca="1" si="82"/>
        <v>GUK1</v>
      </c>
      <c r="GUL1" t="str">
        <f t="shared" ca="1" si="82"/>
        <v>GUL1</v>
      </c>
      <c r="GUM1" t="str">
        <f t="shared" ca="1" si="82"/>
        <v>GUM1</v>
      </c>
      <c r="GUN1" t="str">
        <f t="shared" ca="1" si="82"/>
        <v>GUN1</v>
      </c>
      <c r="GUO1" t="str">
        <f t="shared" ca="1" si="82"/>
        <v>GUO1</v>
      </c>
      <c r="GUP1" t="str">
        <f t="shared" ca="1" si="82"/>
        <v>GUP1</v>
      </c>
      <c r="GUQ1" t="str">
        <f t="shared" ca="1" si="82"/>
        <v>GUQ1</v>
      </c>
      <c r="GUR1" t="str">
        <f t="shared" ca="1" si="82"/>
        <v>GUR1</v>
      </c>
      <c r="GUS1" t="str">
        <f t="shared" ca="1" si="82"/>
        <v>GUS1</v>
      </c>
      <c r="GUT1" t="str">
        <f t="shared" ca="1" si="82"/>
        <v>GUT1</v>
      </c>
      <c r="GUU1" t="str">
        <f t="shared" ca="1" si="82"/>
        <v>GUU1</v>
      </c>
      <c r="GUV1" t="str">
        <f t="shared" ca="1" si="82"/>
        <v>GUV1</v>
      </c>
      <c r="GUW1" t="str">
        <f t="shared" ca="1" si="82"/>
        <v>GUW1</v>
      </c>
      <c r="GUX1" t="str">
        <f t="shared" ca="1" si="82"/>
        <v>GUX1</v>
      </c>
      <c r="GUY1" t="str">
        <f t="shared" ca="1" si="82"/>
        <v>GUY1</v>
      </c>
      <c r="GUZ1" t="str">
        <f t="shared" ca="1" si="82"/>
        <v>GUZ1</v>
      </c>
      <c r="GVA1" t="str">
        <f t="shared" ca="1" si="82"/>
        <v>GVA1</v>
      </c>
      <c r="GVB1" t="str">
        <f t="shared" ca="1" si="82"/>
        <v>GVB1</v>
      </c>
      <c r="GVC1" t="str">
        <f t="shared" ca="1" si="82"/>
        <v>GVC1</v>
      </c>
      <c r="GVD1" t="str">
        <f t="shared" ca="1" si="82"/>
        <v>GVD1</v>
      </c>
      <c r="GVE1" t="str">
        <f t="shared" ca="1" si="82"/>
        <v>GVE1</v>
      </c>
      <c r="GVF1" t="str">
        <f t="shared" ca="1" si="82"/>
        <v>GVF1</v>
      </c>
      <c r="GVG1" t="str">
        <f t="shared" ca="1" si="82"/>
        <v>GVG1</v>
      </c>
      <c r="GVH1" t="str">
        <f t="shared" ca="1" si="82"/>
        <v>GVH1</v>
      </c>
      <c r="GVI1" t="str">
        <f t="shared" ca="1" si="82"/>
        <v>GVI1</v>
      </c>
      <c r="GVJ1" t="str">
        <f t="shared" ref="GVJ1:GXU1" ca="1" si="83" xml:space="preserve"> SUBSTITUTE(CELL("address",GVJ1),"$","")</f>
        <v>GVJ1</v>
      </c>
      <c r="GVK1" t="str">
        <f t="shared" ca="1" si="83"/>
        <v>GVK1</v>
      </c>
      <c r="GVL1" t="str">
        <f t="shared" ca="1" si="83"/>
        <v>GVL1</v>
      </c>
      <c r="GVM1" t="str">
        <f t="shared" ca="1" si="83"/>
        <v>GVM1</v>
      </c>
      <c r="GVN1" t="str">
        <f t="shared" ca="1" si="83"/>
        <v>GVN1</v>
      </c>
      <c r="GVO1" t="str">
        <f t="shared" ca="1" si="83"/>
        <v>GVO1</v>
      </c>
      <c r="GVP1" t="str">
        <f t="shared" ca="1" si="83"/>
        <v>GVP1</v>
      </c>
      <c r="GVQ1" t="str">
        <f t="shared" ca="1" si="83"/>
        <v>GVQ1</v>
      </c>
      <c r="GVR1" t="str">
        <f t="shared" ca="1" si="83"/>
        <v>GVR1</v>
      </c>
      <c r="GVS1" t="str">
        <f t="shared" ca="1" si="83"/>
        <v>GVS1</v>
      </c>
      <c r="GVT1" t="str">
        <f t="shared" ca="1" si="83"/>
        <v>GVT1</v>
      </c>
      <c r="GVU1" t="str">
        <f t="shared" ca="1" si="83"/>
        <v>GVU1</v>
      </c>
      <c r="GVV1" t="str">
        <f t="shared" ca="1" si="83"/>
        <v>GVV1</v>
      </c>
      <c r="GVW1" t="str">
        <f t="shared" ca="1" si="83"/>
        <v>GVW1</v>
      </c>
      <c r="GVX1" t="str">
        <f t="shared" ca="1" si="83"/>
        <v>GVX1</v>
      </c>
      <c r="GVY1" t="str">
        <f t="shared" ca="1" si="83"/>
        <v>GVY1</v>
      </c>
      <c r="GVZ1" t="str">
        <f t="shared" ca="1" si="83"/>
        <v>GVZ1</v>
      </c>
      <c r="GWA1" t="str">
        <f t="shared" ca="1" si="83"/>
        <v>GWA1</v>
      </c>
      <c r="GWB1" t="str">
        <f t="shared" ca="1" si="83"/>
        <v>GWB1</v>
      </c>
      <c r="GWC1" t="str">
        <f t="shared" ca="1" si="83"/>
        <v>GWC1</v>
      </c>
      <c r="GWD1" t="str">
        <f t="shared" ca="1" si="83"/>
        <v>GWD1</v>
      </c>
      <c r="GWE1" t="str">
        <f t="shared" ca="1" si="83"/>
        <v>GWE1</v>
      </c>
      <c r="GWF1" t="str">
        <f t="shared" ca="1" si="83"/>
        <v>GWF1</v>
      </c>
      <c r="GWG1" t="str">
        <f t="shared" ca="1" si="83"/>
        <v>GWG1</v>
      </c>
      <c r="GWH1" t="str">
        <f t="shared" ca="1" si="83"/>
        <v>GWH1</v>
      </c>
      <c r="GWI1" t="str">
        <f t="shared" ca="1" si="83"/>
        <v>GWI1</v>
      </c>
      <c r="GWJ1" t="str">
        <f t="shared" ca="1" si="83"/>
        <v>GWJ1</v>
      </c>
      <c r="GWK1" t="str">
        <f t="shared" ca="1" si="83"/>
        <v>GWK1</v>
      </c>
      <c r="GWL1" t="str">
        <f t="shared" ca="1" si="83"/>
        <v>GWL1</v>
      </c>
      <c r="GWM1" t="str">
        <f t="shared" ca="1" si="83"/>
        <v>GWM1</v>
      </c>
      <c r="GWN1" t="str">
        <f t="shared" ca="1" si="83"/>
        <v>GWN1</v>
      </c>
      <c r="GWO1" t="str">
        <f t="shared" ca="1" si="83"/>
        <v>GWO1</v>
      </c>
      <c r="GWP1" t="str">
        <f t="shared" ca="1" si="83"/>
        <v>GWP1</v>
      </c>
      <c r="GWQ1" t="str">
        <f t="shared" ca="1" si="83"/>
        <v>GWQ1</v>
      </c>
      <c r="GWR1" t="str">
        <f t="shared" ca="1" si="83"/>
        <v>GWR1</v>
      </c>
      <c r="GWS1" t="str">
        <f t="shared" ca="1" si="83"/>
        <v>GWS1</v>
      </c>
      <c r="GWT1" t="str">
        <f t="shared" ca="1" si="83"/>
        <v>GWT1</v>
      </c>
      <c r="GWU1" t="str">
        <f t="shared" ca="1" si="83"/>
        <v>GWU1</v>
      </c>
      <c r="GWV1" t="str">
        <f t="shared" ca="1" si="83"/>
        <v>GWV1</v>
      </c>
      <c r="GWW1" t="str">
        <f t="shared" ca="1" si="83"/>
        <v>GWW1</v>
      </c>
      <c r="GWX1" t="str">
        <f t="shared" ca="1" si="83"/>
        <v>GWX1</v>
      </c>
      <c r="GWY1" t="str">
        <f t="shared" ca="1" si="83"/>
        <v>GWY1</v>
      </c>
      <c r="GWZ1" t="str">
        <f t="shared" ca="1" si="83"/>
        <v>GWZ1</v>
      </c>
      <c r="GXA1" t="str">
        <f t="shared" ca="1" si="83"/>
        <v>GXA1</v>
      </c>
      <c r="GXB1" t="str">
        <f t="shared" ca="1" si="83"/>
        <v>GXB1</v>
      </c>
      <c r="GXC1" t="str">
        <f t="shared" ca="1" si="83"/>
        <v>GXC1</v>
      </c>
      <c r="GXD1" t="str">
        <f t="shared" ca="1" si="83"/>
        <v>GXD1</v>
      </c>
      <c r="GXE1" t="str">
        <f t="shared" ca="1" si="83"/>
        <v>GXE1</v>
      </c>
      <c r="GXF1" t="str">
        <f t="shared" ca="1" si="83"/>
        <v>GXF1</v>
      </c>
      <c r="GXG1" t="str">
        <f t="shared" ca="1" si="83"/>
        <v>GXG1</v>
      </c>
      <c r="GXH1" t="str">
        <f t="shared" ca="1" si="83"/>
        <v>GXH1</v>
      </c>
      <c r="GXI1" t="str">
        <f t="shared" ca="1" si="83"/>
        <v>GXI1</v>
      </c>
      <c r="GXJ1" t="str">
        <f t="shared" ca="1" si="83"/>
        <v>GXJ1</v>
      </c>
      <c r="GXK1" t="str">
        <f t="shared" ca="1" si="83"/>
        <v>GXK1</v>
      </c>
      <c r="GXL1" t="str">
        <f t="shared" ca="1" si="83"/>
        <v>GXL1</v>
      </c>
      <c r="GXM1" t="str">
        <f t="shared" ca="1" si="83"/>
        <v>GXM1</v>
      </c>
      <c r="GXN1" t="str">
        <f t="shared" ca="1" si="83"/>
        <v>GXN1</v>
      </c>
      <c r="GXO1" t="str">
        <f t="shared" ca="1" si="83"/>
        <v>GXO1</v>
      </c>
      <c r="GXP1" t="str">
        <f t="shared" ca="1" si="83"/>
        <v>GXP1</v>
      </c>
      <c r="GXQ1" t="str">
        <f t="shared" ca="1" si="83"/>
        <v>GXQ1</v>
      </c>
      <c r="GXR1" t="str">
        <f t="shared" ca="1" si="83"/>
        <v>GXR1</v>
      </c>
      <c r="GXS1" t="str">
        <f t="shared" ca="1" si="83"/>
        <v>GXS1</v>
      </c>
      <c r="GXT1" t="str">
        <f t="shared" ca="1" si="83"/>
        <v>GXT1</v>
      </c>
      <c r="GXU1" t="str">
        <f t="shared" ca="1" si="83"/>
        <v>GXU1</v>
      </c>
      <c r="GXV1" t="str">
        <f t="shared" ref="GXV1:HAG1" ca="1" si="84" xml:space="preserve"> SUBSTITUTE(CELL("address",GXV1),"$","")</f>
        <v>GXV1</v>
      </c>
      <c r="GXW1" t="str">
        <f t="shared" ca="1" si="84"/>
        <v>GXW1</v>
      </c>
      <c r="GXX1" t="str">
        <f t="shared" ca="1" si="84"/>
        <v>GXX1</v>
      </c>
      <c r="GXY1" t="str">
        <f t="shared" ca="1" si="84"/>
        <v>GXY1</v>
      </c>
      <c r="GXZ1" t="str">
        <f t="shared" ca="1" si="84"/>
        <v>GXZ1</v>
      </c>
      <c r="GYA1" t="str">
        <f t="shared" ca="1" si="84"/>
        <v>GYA1</v>
      </c>
      <c r="GYB1" t="str">
        <f t="shared" ca="1" si="84"/>
        <v>GYB1</v>
      </c>
      <c r="GYC1" t="str">
        <f t="shared" ca="1" si="84"/>
        <v>GYC1</v>
      </c>
      <c r="GYD1" t="str">
        <f t="shared" ca="1" si="84"/>
        <v>GYD1</v>
      </c>
      <c r="GYE1" t="str">
        <f t="shared" ca="1" si="84"/>
        <v>GYE1</v>
      </c>
      <c r="GYF1" t="str">
        <f t="shared" ca="1" si="84"/>
        <v>GYF1</v>
      </c>
      <c r="GYG1" t="str">
        <f t="shared" ca="1" si="84"/>
        <v>GYG1</v>
      </c>
      <c r="GYH1" t="str">
        <f t="shared" ca="1" si="84"/>
        <v>GYH1</v>
      </c>
      <c r="GYI1" t="str">
        <f t="shared" ca="1" si="84"/>
        <v>GYI1</v>
      </c>
      <c r="GYJ1" t="str">
        <f t="shared" ca="1" si="84"/>
        <v>GYJ1</v>
      </c>
      <c r="GYK1" t="str">
        <f t="shared" ca="1" si="84"/>
        <v>GYK1</v>
      </c>
      <c r="GYL1" t="str">
        <f t="shared" ca="1" si="84"/>
        <v>GYL1</v>
      </c>
      <c r="GYM1" t="str">
        <f t="shared" ca="1" si="84"/>
        <v>GYM1</v>
      </c>
      <c r="GYN1" t="str">
        <f t="shared" ca="1" si="84"/>
        <v>GYN1</v>
      </c>
      <c r="GYO1" t="str">
        <f t="shared" ca="1" si="84"/>
        <v>GYO1</v>
      </c>
      <c r="GYP1" t="str">
        <f t="shared" ca="1" si="84"/>
        <v>GYP1</v>
      </c>
      <c r="GYQ1" t="str">
        <f t="shared" ca="1" si="84"/>
        <v>GYQ1</v>
      </c>
      <c r="GYR1" t="str">
        <f t="shared" ca="1" si="84"/>
        <v>GYR1</v>
      </c>
      <c r="GYS1" t="str">
        <f t="shared" ca="1" si="84"/>
        <v>GYS1</v>
      </c>
      <c r="GYT1" t="str">
        <f t="shared" ca="1" si="84"/>
        <v>GYT1</v>
      </c>
      <c r="GYU1" t="str">
        <f t="shared" ca="1" si="84"/>
        <v>GYU1</v>
      </c>
      <c r="GYV1" t="str">
        <f t="shared" ca="1" si="84"/>
        <v>GYV1</v>
      </c>
      <c r="GYW1" t="str">
        <f t="shared" ca="1" si="84"/>
        <v>GYW1</v>
      </c>
      <c r="GYX1" t="str">
        <f t="shared" ca="1" si="84"/>
        <v>GYX1</v>
      </c>
      <c r="GYY1" t="str">
        <f t="shared" ca="1" si="84"/>
        <v>GYY1</v>
      </c>
      <c r="GYZ1" t="str">
        <f t="shared" ca="1" si="84"/>
        <v>GYZ1</v>
      </c>
      <c r="GZA1" t="str">
        <f t="shared" ca="1" si="84"/>
        <v>GZA1</v>
      </c>
      <c r="GZB1" t="str">
        <f t="shared" ca="1" si="84"/>
        <v>GZB1</v>
      </c>
      <c r="GZC1" t="str">
        <f t="shared" ca="1" si="84"/>
        <v>GZC1</v>
      </c>
      <c r="GZD1" t="str">
        <f t="shared" ca="1" si="84"/>
        <v>GZD1</v>
      </c>
      <c r="GZE1" t="str">
        <f t="shared" ca="1" si="84"/>
        <v>GZE1</v>
      </c>
      <c r="GZF1" t="str">
        <f t="shared" ca="1" si="84"/>
        <v>GZF1</v>
      </c>
      <c r="GZG1" t="str">
        <f t="shared" ca="1" si="84"/>
        <v>GZG1</v>
      </c>
      <c r="GZH1" t="str">
        <f t="shared" ca="1" si="84"/>
        <v>GZH1</v>
      </c>
      <c r="GZI1" t="str">
        <f t="shared" ca="1" si="84"/>
        <v>GZI1</v>
      </c>
      <c r="GZJ1" t="str">
        <f t="shared" ca="1" si="84"/>
        <v>GZJ1</v>
      </c>
      <c r="GZK1" t="str">
        <f t="shared" ca="1" si="84"/>
        <v>GZK1</v>
      </c>
      <c r="GZL1" t="str">
        <f t="shared" ca="1" si="84"/>
        <v>GZL1</v>
      </c>
      <c r="GZM1" t="str">
        <f t="shared" ca="1" si="84"/>
        <v>GZM1</v>
      </c>
      <c r="GZN1" t="str">
        <f t="shared" ca="1" si="84"/>
        <v>GZN1</v>
      </c>
      <c r="GZO1" t="str">
        <f t="shared" ca="1" si="84"/>
        <v>GZO1</v>
      </c>
      <c r="GZP1" t="str">
        <f t="shared" ca="1" si="84"/>
        <v>GZP1</v>
      </c>
      <c r="GZQ1" t="str">
        <f t="shared" ca="1" si="84"/>
        <v>GZQ1</v>
      </c>
      <c r="GZR1" t="str">
        <f t="shared" ca="1" si="84"/>
        <v>GZR1</v>
      </c>
      <c r="GZS1" t="str">
        <f t="shared" ca="1" si="84"/>
        <v>GZS1</v>
      </c>
      <c r="GZT1" t="str">
        <f t="shared" ca="1" si="84"/>
        <v>GZT1</v>
      </c>
      <c r="GZU1" t="str">
        <f t="shared" ca="1" si="84"/>
        <v>GZU1</v>
      </c>
      <c r="GZV1" t="str">
        <f t="shared" ca="1" si="84"/>
        <v>GZV1</v>
      </c>
      <c r="GZW1" t="str">
        <f t="shared" ca="1" si="84"/>
        <v>GZW1</v>
      </c>
      <c r="GZX1" t="str">
        <f t="shared" ca="1" si="84"/>
        <v>GZX1</v>
      </c>
      <c r="GZY1" t="str">
        <f t="shared" ca="1" si="84"/>
        <v>GZY1</v>
      </c>
      <c r="GZZ1" t="str">
        <f t="shared" ca="1" si="84"/>
        <v>GZZ1</v>
      </c>
      <c r="HAA1" t="str">
        <f t="shared" ca="1" si="84"/>
        <v>HAA1</v>
      </c>
      <c r="HAB1" t="str">
        <f t="shared" ca="1" si="84"/>
        <v>HAB1</v>
      </c>
      <c r="HAC1" t="str">
        <f t="shared" ca="1" si="84"/>
        <v>HAC1</v>
      </c>
      <c r="HAD1" t="str">
        <f t="shared" ca="1" si="84"/>
        <v>HAD1</v>
      </c>
      <c r="HAE1" t="str">
        <f t="shared" ca="1" si="84"/>
        <v>HAE1</v>
      </c>
      <c r="HAF1" t="str">
        <f t="shared" ca="1" si="84"/>
        <v>HAF1</v>
      </c>
      <c r="HAG1" t="str">
        <f t="shared" ca="1" si="84"/>
        <v>HAG1</v>
      </c>
      <c r="HAH1" t="str">
        <f t="shared" ref="HAH1:HCS1" ca="1" si="85" xml:space="preserve"> SUBSTITUTE(CELL("address",HAH1),"$","")</f>
        <v>HAH1</v>
      </c>
      <c r="HAI1" t="str">
        <f t="shared" ca="1" si="85"/>
        <v>HAI1</v>
      </c>
      <c r="HAJ1" t="str">
        <f t="shared" ca="1" si="85"/>
        <v>HAJ1</v>
      </c>
      <c r="HAK1" t="str">
        <f t="shared" ca="1" si="85"/>
        <v>HAK1</v>
      </c>
      <c r="HAL1" t="str">
        <f t="shared" ca="1" si="85"/>
        <v>HAL1</v>
      </c>
      <c r="HAM1" t="str">
        <f t="shared" ca="1" si="85"/>
        <v>HAM1</v>
      </c>
      <c r="HAN1" t="str">
        <f t="shared" ca="1" si="85"/>
        <v>HAN1</v>
      </c>
      <c r="HAO1" t="str">
        <f t="shared" ca="1" si="85"/>
        <v>HAO1</v>
      </c>
      <c r="HAP1" t="str">
        <f t="shared" ca="1" si="85"/>
        <v>HAP1</v>
      </c>
      <c r="HAQ1" t="str">
        <f t="shared" ca="1" si="85"/>
        <v>HAQ1</v>
      </c>
      <c r="HAR1" t="str">
        <f t="shared" ca="1" si="85"/>
        <v>HAR1</v>
      </c>
      <c r="HAS1" t="str">
        <f t="shared" ca="1" si="85"/>
        <v>HAS1</v>
      </c>
      <c r="HAT1" t="str">
        <f t="shared" ca="1" si="85"/>
        <v>HAT1</v>
      </c>
      <c r="HAU1" t="str">
        <f t="shared" ca="1" si="85"/>
        <v>HAU1</v>
      </c>
      <c r="HAV1" t="str">
        <f t="shared" ca="1" si="85"/>
        <v>HAV1</v>
      </c>
      <c r="HAW1" t="str">
        <f t="shared" ca="1" si="85"/>
        <v>HAW1</v>
      </c>
      <c r="HAX1" t="str">
        <f t="shared" ca="1" si="85"/>
        <v>HAX1</v>
      </c>
      <c r="HAY1" t="str">
        <f t="shared" ca="1" si="85"/>
        <v>HAY1</v>
      </c>
      <c r="HAZ1" t="str">
        <f t="shared" ca="1" si="85"/>
        <v>HAZ1</v>
      </c>
      <c r="HBA1" t="str">
        <f t="shared" ca="1" si="85"/>
        <v>HBA1</v>
      </c>
      <c r="HBB1" t="str">
        <f t="shared" ca="1" si="85"/>
        <v>HBB1</v>
      </c>
      <c r="HBC1" t="str">
        <f t="shared" ca="1" si="85"/>
        <v>HBC1</v>
      </c>
      <c r="HBD1" t="str">
        <f t="shared" ca="1" si="85"/>
        <v>HBD1</v>
      </c>
      <c r="HBE1" t="str">
        <f t="shared" ca="1" si="85"/>
        <v>HBE1</v>
      </c>
      <c r="HBF1" t="str">
        <f t="shared" ca="1" si="85"/>
        <v>HBF1</v>
      </c>
      <c r="HBG1" t="str">
        <f t="shared" ca="1" si="85"/>
        <v>HBG1</v>
      </c>
      <c r="HBH1" t="str">
        <f t="shared" ca="1" si="85"/>
        <v>HBH1</v>
      </c>
      <c r="HBI1" t="str">
        <f t="shared" ca="1" si="85"/>
        <v>HBI1</v>
      </c>
      <c r="HBJ1" t="str">
        <f t="shared" ca="1" si="85"/>
        <v>HBJ1</v>
      </c>
      <c r="HBK1" t="str">
        <f t="shared" ca="1" si="85"/>
        <v>HBK1</v>
      </c>
      <c r="HBL1" t="str">
        <f t="shared" ca="1" si="85"/>
        <v>HBL1</v>
      </c>
      <c r="HBM1" t="str">
        <f t="shared" ca="1" si="85"/>
        <v>HBM1</v>
      </c>
      <c r="HBN1" t="str">
        <f t="shared" ca="1" si="85"/>
        <v>HBN1</v>
      </c>
      <c r="HBO1" t="str">
        <f t="shared" ca="1" si="85"/>
        <v>HBO1</v>
      </c>
      <c r="HBP1" t="str">
        <f t="shared" ca="1" si="85"/>
        <v>HBP1</v>
      </c>
      <c r="HBQ1" t="str">
        <f t="shared" ca="1" si="85"/>
        <v>HBQ1</v>
      </c>
      <c r="HBR1" t="str">
        <f t="shared" ca="1" si="85"/>
        <v>HBR1</v>
      </c>
      <c r="HBS1" t="str">
        <f t="shared" ca="1" si="85"/>
        <v>HBS1</v>
      </c>
      <c r="HBT1" t="str">
        <f t="shared" ca="1" si="85"/>
        <v>HBT1</v>
      </c>
      <c r="HBU1" t="str">
        <f t="shared" ca="1" si="85"/>
        <v>HBU1</v>
      </c>
      <c r="HBV1" t="str">
        <f t="shared" ca="1" si="85"/>
        <v>HBV1</v>
      </c>
      <c r="HBW1" t="str">
        <f t="shared" ca="1" si="85"/>
        <v>HBW1</v>
      </c>
      <c r="HBX1" t="str">
        <f t="shared" ca="1" si="85"/>
        <v>HBX1</v>
      </c>
      <c r="HBY1" t="str">
        <f t="shared" ca="1" si="85"/>
        <v>HBY1</v>
      </c>
      <c r="HBZ1" t="str">
        <f t="shared" ca="1" si="85"/>
        <v>HBZ1</v>
      </c>
      <c r="HCA1" t="str">
        <f t="shared" ca="1" si="85"/>
        <v>HCA1</v>
      </c>
      <c r="HCB1" t="str">
        <f t="shared" ca="1" si="85"/>
        <v>HCB1</v>
      </c>
      <c r="HCC1" t="str">
        <f t="shared" ca="1" si="85"/>
        <v>HCC1</v>
      </c>
      <c r="HCD1" t="str">
        <f t="shared" ca="1" si="85"/>
        <v>HCD1</v>
      </c>
      <c r="HCE1" t="str">
        <f t="shared" ca="1" si="85"/>
        <v>HCE1</v>
      </c>
      <c r="HCF1" t="str">
        <f t="shared" ca="1" si="85"/>
        <v>HCF1</v>
      </c>
      <c r="HCG1" t="str">
        <f t="shared" ca="1" si="85"/>
        <v>HCG1</v>
      </c>
      <c r="HCH1" t="str">
        <f t="shared" ca="1" si="85"/>
        <v>HCH1</v>
      </c>
      <c r="HCI1" t="str">
        <f t="shared" ca="1" si="85"/>
        <v>HCI1</v>
      </c>
      <c r="HCJ1" t="str">
        <f t="shared" ca="1" si="85"/>
        <v>HCJ1</v>
      </c>
      <c r="HCK1" t="str">
        <f t="shared" ca="1" si="85"/>
        <v>HCK1</v>
      </c>
      <c r="HCL1" t="str">
        <f t="shared" ca="1" si="85"/>
        <v>HCL1</v>
      </c>
      <c r="HCM1" t="str">
        <f t="shared" ca="1" si="85"/>
        <v>HCM1</v>
      </c>
      <c r="HCN1" t="str">
        <f t="shared" ca="1" si="85"/>
        <v>HCN1</v>
      </c>
      <c r="HCO1" t="str">
        <f t="shared" ca="1" si="85"/>
        <v>HCO1</v>
      </c>
      <c r="HCP1" t="str">
        <f t="shared" ca="1" si="85"/>
        <v>HCP1</v>
      </c>
      <c r="HCQ1" t="str">
        <f t="shared" ca="1" si="85"/>
        <v>HCQ1</v>
      </c>
      <c r="HCR1" t="str">
        <f t="shared" ca="1" si="85"/>
        <v>HCR1</v>
      </c>
      <c r="HCS1" t="str">
        <f t="shared" ca="1" si="85"/>
        <v>HCS1</v>
      </c>
      <c r="HCT1" t="str">
        <f t="shared" ref="HCT1:HFE1" ca="1" si="86" xml:space="preserve"> SUBSTITUTE(CELL("address",HCT1),"$","")</f>
        <v>HCT1</v>
      </c>
      <c r="HCU1" t="str">
        <f t="shared" ca="1" si="86"/>
        <v>HCU1</v>
      </c>
      <c r="HCV1" t="str">
        <f t="shared" ca="1" si="86"/>
        <v>HCV1</v>
      </c>
      <c r="HCW1" t="str">
        <f t="shared" ca="1" si="86"/>
        <v>HCW1</v>
      </c>
      <c r="HCX1" t="str">
        <f t="shared" ca="1" si="86"/>
        <v>HCX1</v>
      </c>
      <c r="HCY1" t="str">
        <f t="shared" ca="1" si="86"/>
        <v>HCY1</v>
      </c>
      <c r="HCZ1" t="str">
        <f t="shared" ca="1" si="86"/>
        <v>HCZ1</v>
      </c>
      <c r="HDA1" t="str">
        <f t="shared" ca="1" si="86"/>
        <v>HDA1</v>
      </c>
      <c r="HDB1" t="str">
        <f t="shared" ca="1" si="86"/>
        <v>HDB1</v>
      </c>
      <c r="HDC1" t="str">
        <f t="shared" ca="1" si="86"/>
        <v>HDC1</v>
      </c>
      <c r="HDD1" t="str">
        <f t="shared" ca="1" si="86"/>
        <v>HDD1</v>
      </c>
      <c r="HDE1" t="str">
        <f t="shared" ca="1" si="86"/>
        <v>HDE1</v>
      </c>
      <c r="HDF1" t="str">
        <f t="shared" ca="1" si="86"/>
        <v>HDF1</v>
      </c>
      <c r="HDG1" t="str">
        <f t="shared" ca="1" si="86"/>
        <v>HDG1</v>
      </c>
      <c r="HDH1" t="str">
        <f t="shared" ca="1" si="86"/>
        <v>HDH1</v>
      </c>
      <c r="HDI1" t="str">
        <f t="shared" ca="1" si="86"/>
        <v>HDI1</v>
      </c>
      <c r="HDJ1" t="str">
        <f t="shared" ca="1" si="86"/>
        <v>HDJ1</v>
      </c>
      <c r="HDK1" t="str">
        <f t="shared" ca="1" si="86"/>
        <v>HDK1</v>
      </c>
      <c r="HDL1" t="str">
        <f t="shared" ca="1" si="86"/>
        <v>HDL1</v>
      </c>
      <c r="HDM1" t="str">
        <f t="shared" ca="1" si="86"/>
        <v>HDM1</v>
      </c>
      <c r="HDN1" t="str">
        <f t="shared" ca="1" si="86"/>
        <v>HDN1</v>
      </c>
      <c r="HDO1" t="str">
        <f t="shared" ca="1" si="86"/>
        <v>HDO1</v>
      </c>
      <c r="HDP1" t="str">
        <f t="shared" ca="1" si="86"/>
        <v>HDP1</v>
      </c>
      <c r="HDQ1" t="str">
        <f t="shared" ca="1" si="86"/>
        <v>HDQ1</v>
      </c>
      <c r="HDR1" t="str">
        <f t="shared" ca="1" si="86"/>
        <v>HDR1</v>
      </c>
      <c r="HDS1" t="str">
        <f t="shared" ca="1" si="86"/>
        <v>HDS1</v>
      </c>
      <c r="HDT1" t="str">
        <f t="shared" ca="1" si="86"/>
        <v>HDT1</v>
      </c>
      <c r="HDU1" t="str">
        <f t="shared" ca="1" si="86"/>
        <v>HDU1</v>
      </c>
      <c r="HDV1" t="str">
        <f t="shared" ca="1" si="86"/>
        <v>HDV1</v>
      </c>
      <c r="HDW1" t="str">
        <f t="shared" ca="1" si="86"/>
        <v>HDW1</v>
      </c>
      <c r="HDX1" t="str">
        <f t="shared" ca="1" si="86"/>
        <v>HDX1</v>
      </c>
      <c r="HDY1" t="str">
        <f t="shared" ca="1" si="86"/>
        <v>HDY1</v>
      </c>
      <c r="HDZ1" t="str">
        <f t="shared" ca="1" si="86"/>
        <v>HDZ1</v>
      </c>
      <c r="HEA1" t="str">
        <f t="shared" ca="1" si="86"/>
        <v>HEA1</v>
      </c>
      <c r="HEB1" t="str">
        <f t="shared" ca="1" si="86"/>
        <v>HEB1</v>
      </c>
      <c r="HEC1" t="str">
        <f t="shared" ca="1" si="86"/>
        <v>HEC1</v>
      </c>
      <c r="HED1" t="str">
        <f t="shared" ca="1" si="86"/>
        <v>HED1</v>
      </c>
      <c r="HEE1" t="str">
        <f t="shared" ca="1" si="86"/>
        <v>HEE1</v>
      </c>
      <c r="HEF1" t="str">
        <f t="shared" ca="1" si="86"/>
        <v>HEF1</v>
      </c>
      <c r="HEG1" t="str">
        <f t="shared" ca="1" si="86"/>
        <v>HEG1</v>
      </c>
      <c r="HEH1" t="str">
        <f t="shared" ca="1" si="86"/>
        <v>HEH1</v>
      </c>
      <c r="HEI1" t="str">
        <f t="shared" ca="1" si="86"/>
        <v>HEI1</v>
      </c>
      <c r="HEJ1" t="str">
        <f t="shared" ca="1" si="86"/>
        <v>HEJ1</v>
      </c>
      <c r="HEK1" t="str">
        <f t="shared" ca="1" si="86"/>
        <v>HEK1</v>
      </c>
      <c r="HEL1" t="str">
        <f t="shared" ca="1" si="86"/>
        <v>HEL1</v>
      </c>
      <c r="HEM1" t="str">
        <f t="shared" ca="1" si="86"/>
        <v>HEM1</v>
      </c>
      <c r="HEN1" t="str">
        <f t="shared" ca="1" si="86"/>
        <v>HEN1</v>
      </c>
      <c r="HEO1" t="str">
        <f t="shared" ca="1" si="86"/>
        <v>HEO1</v>
      </c>
      <c r="HEP1" t="str">
        <f t="shared" ca="1" si="86"/>
        <v>HEP1</v>
      </c>
      <c r="HEQ1" t="str">
        <f t="shared" ca="1" si="86"/>
        <v>HEQ1</v>
      </c>
      <c r="HER1" t="str">
        <f t="shared" ca="1" si="86"/>
        <v>HER1</v>
      </c>
      <c r="HES1" t="str">
        <f t="shared" ca="1" si="86"/>
        <v>HES1</v>
      </c>
      <c r="HET1" t="str">
        <f t="shared" ca="1" si="86"/>
        <v>HET1</v>
      </c>
      <c r="HEU1" t="str">
        <f t="shared" ca="1" si="86"/>
        <v>HEU1</v>
      </c>
      <c r="HEV1" t="str">
        <f t="shared" ca="1" si="86"/>
        <v>HEV1</v>
      </c>
      <c r="HEW1" t="str">
        <f t="shared" ca="1" si="86"/>
        <v>HEW1</v>
      </c>
      <c r="HEX1" t="str">
        <f t="shared" ca="1" si="86"/>
        <v>HEX1</v>
      </c>
      <c r="HEY1" t="str">
        <f t="shared" ca="1" si="86"/>
        <v>HEY1</v>
      </c>
      <c r="HEZ1" t="str">
        <f t="shared" ca="1" si="86"/>
        <v>HEZ1</v>
      </c>
      <c r="HFA1" t="str">
        <f t="shared" ca="1" si="86"/>
        <v>HFA1</v>
      </c>
      <c r="HFB1" t="str">
        <f t="shared" ca="1" si="86"/>
        <v>HFB1</v>
      </c>
      <c r="HFC1" t="str">
        <f t="shared" ca="1" si="86"/>
        <v>HFC1</v>
      </c>
      <c r="HFD1" t="str">
        <f t="shared" ca="1" si="86"/>
        <v>HFD1</v>
      </c>
      <c r="HFE1" t="str">
        <f t="shared" ca="1" si="86"/>
        <v>HFE1</v>
      </c>
      <c r="HFF1" t="str">
        <f t="shared" ref="HFF1:HHQ1" ca="1" si="87" xml:space="preserve"> SUBSTITUTE(CELL("address",HFF1),"$","")</f>
        <v>HFF1</v>
      </c>
      <c r="HFG1" t="str">
        <f t="shared" ca="1" si="87"/>
        <v>HFG1</v>
      </c>
      <c r="HFH1" t="str">
        <f t="shared" ca="1" si="87"/>
        <v>HFH1</v>
      </c>
      <c r="HFI1" t="str">
        <f t="shared" ca="1" si="87"/>
        <v>HFI1</v>
      </c>
      <c r="HFJ1" t="str">
        <f t="shared" ca="1" si="87"/>
        <v>HFJ1</v>
      </c>
      <c r="HFK1" t="str">
        <f t="shared" ca="1" si="87"/>
        <v>HFK1</v>
      </c>
      <c r="HFL1" t="str">
        <f t="shared" ca="1" si="87"/>
        <v>HFL1</v>
      </c>
      <c r="HFM1" t="str">
        <f t="shared" ca="1" si="87"/>
        <v>HFM1</v>
      </c>
      <c r="HFN1" t="str">
        <f t="shared" ca="1" si="87"/>
        <v>HFN1</v>
      </c>
      <c r="HFO1" t="str">
        <f t="shared" ca="1" si="87"/>
        <v>HFO1</v>
      </c>
      <c r="HFP1" t="str">
        <f t="shared" ca="1" si="87"/>
        <v>HFP1</v>
      </c>
      <c r="HFQ1" t="str">
        <f t="shared" ca="1" si="87"/>
        <v>HFQ1</v>
      </c>
      <c r="HFR1" t="str">
        <f t="shared" ca="1" si="87"/>
        <v>HFR1</v>
      </c>
      <c r="HFS1" t="str">
        <f t="shared" ca="1" si="87"/>
        <v>HFS1</v>
      </c>
      <c r="HFT1" t="str">
        <f t="shared" ca="1" si="87"/>
        <v>HFT1</v>
      </c>
      <c r="HFU1" t="str">
        <f t="shared" ca="1" si="87"/>
        <v>HFU1</v>
      </c>
      <c r="HFV1" t="str">
        <f t="shared" ca="1" si="87"/>
        <v>HFV1</v>
      </c>
      <c r="HFW1" t="str">
        <f t="shared" ca="1" si="87"/>
        <v>HFW1</v>
      </c>
      <c r="HFX1" t="str">
        <f t="shared" ca="1" si="87"/>
        <v>HFX1</v>
      </c>
      <c r="HFY1" t="str">
        <f t="shared" ca="1" si="87"/>
        <v>HFY1</v>
      </c>
      <c r="HFZ1" t="str">
        <f t="shared" ca="1" si="87"/>
        <v>HFZ1</v>
      </c>
      <c r="HGA1" t="str">
        <f t="shared" ca="1" si="87"/>
        <v>HGA1</v>
      </c>
      <c r="HGB1" t="str">
        <f t="shared" ca="1" si="87"/>
        <v>HGB1</v>
      </c>
      <c r="HGC1" t="str">
        <f t="shared" ca="1" si="87"/>
        <v>HGC1</v>
      </c>
      <c r="HGD1" t="str">
        <f t="shared" ca="1" si="87"/>
        <v>HGD1</v>
      </c>
      <c r="HGE1" t="str">
        <f t="shared" ca="1" si="87"/>
        <v>HGE1</v>
      </c>
      <c r="HGF1" t="str">
        <f t="shared" ca="1" si="87"/>
        <v>HGF1</v>
      </c>
      <c r="HGG1" t="str">
        <f t="shared" ca="1" si="87"/>
        <v>HGG1</v>
      </c>
      <c r="HGH1" t="str">
        <f t="shared" ca="1" si="87"/>
        <v>HGH1</v>
      </c>
      <c r="HGI1" t="str">
        <f t="shared" ca="1" si="87"/>
        <v>HGI1</v>
      </c>
      <c r="HGJ1" t="str">
        <f t="shared" ca="1" si="87"/>
        <v>HGJ1</v>
      </c>
      <c r="HGK1" t="str">
        <f t="shared" ca="1" si="87"/>
        <v>HGK1</v>
      </c>
      <c r="HGL1" t="str">
        <f t="shared" ca="1" si="87"/>
        <v>HGL1</v>
      </c>
      <c r="HGM1" t="str">
        <f t="shared" ca="1" si="87"/>
        <v>HGM1</v>
      </c>
      <c r="HGN1" t="str">
        <f t="shared" ca="1" si="87"/>
        <v>HGN1</v>
      </c>
      <c r="HGO1" t="str">
        <f t="shared" ca="1" si="87"/>
        <v>HGO1</v>
      </c>
      <c r="HGP1" t="str">
        <f t="shared" ca="1" si="87"/>
        <v>HGP1</v>
      </c>
      <c r="HGQ1" t="str">
        <f t="shared" ca="1" si="87"/>
        <v>HGQ1</v>
      </c>
      <c r="HGR1" t="str">
        <f t="shared" ca="1" si="87"/>
        <v>HGR1</v>
      </c>
      <c r="HGS1" t="str">
        <f t="shared" ca="1" si="87"/>
        <v>HGS1</v>
      </c>
      <c r="HGT1" t="str">
        <f t="shared" ca="1" si="87"/>
        <v>HGT1</v>
      </c>
      <c r="HGU1" t="str">
        <f t="shared" ca="1" si="87"/>
        <v>HGU1</v>
      </c>
      <c r="HGV1" t="str">
        <f t="shared" ca="1" si="87"/>
        <v>HGV1</v>
      </c>
      <c r="HGW1" t="str">
        <f t="shared" ca="1" si="87"/>
        <v>HGW1</v>
      </c>
      <c r="HGX1" t="str">
        <f t="shared" ca="1" si="87"/>
        <v>HGX1</v>
      </c>
      <c r="HGY1" t="str">
        <f t="shared" ca="1" si="87"/>
        <v>HGY1</v>
      </c>
      <c r="HGZ1" t="str">
        <f t="shared" ca="1" si="87"/>
        <v>HGZ1</v>
      </c>
      <c r="HHA1" t="str">
        <f t="shared" ca="1" si="87"/>
        <v>HHA1</v>
      </c>
      <c r="HHB1" t="str">
        <f t="shared" ca="1" si="87"/>
        <v>HHB1</v>
      </c>
      <c r="HHC1" t="str">
        <f t="shared" ca="1" si="87"/>
        <v>HHC1</v>
      </c>
      <c r="HHD1" t="str">
        <f t="shared" ca="1" si="87"/>
        <v>HHD1</v>
      </c>
      <c r="HHE1" t="str">
        <f t="shared" ca="1" si="87"/>
        <v>HHE1</v>
      </c>
      <c r="HHF1" t="str">
        <f t="shared" ca="1" si="87"/>
        <v>HHF1</v>
      </c>
      <c r="HHG1" t="str">
        <f t="shared" ca="1" si="87"/>
        <v>HHG1</v>
      </c>
      <c r="HHH1" t="str">
        <f t="shared" ca="1" si="87"/>
        <v>HHH1</v>
      </c>
      <c r="HHI1" t="str">
        <f t="shared" ca="1" si="87"/>
        <v>HHI1</v>
      </c>
      <c r="HHJ1" t="str">
        <f t="shared" ca="1" si="87"/>
        <v>HHJ1</v>
      </c>
      <c r="HHK1" t="str">
        <f t="shared" ca="1" si="87"/>
        <v>HHK1</v>
      </c>
      <c r="HHL1" t="str">
        <f t="shared" ca="1" si="87"/>
        <v>HHL1</v>
      </c>
      <c r="HHM1" t="str">
        <f t="shared" ca="1" si="87"/>
        <v>HHM1</v>
      </c>
      <c r="HHN1" t="str">
        <f t="shared" ca="1" si="87"/>
        <v>HHN1</v>
      </c>
      <c r="HHO1" t="str">
        <f t="shared" ca="1" si="87"/>
        <v>HHO1</v>
      </c>
      <c r="HHP1" t="str">
        <f t="shared" ca="1" si="87"/>
        <v>HHP1</v>
      </c>
      <c r="HHQ1" t="str">
        <f t="shared" ca="1" si="87"/>
        <v>HHQ1</v>
      </c>
      <c r="HHR1" t="str">
        <f t="shared" ref="HHR1:HKC1" ca="1" si="88" xml:space="preserve"> SUBSTITUTE(CELL("address",HHR1),"$","")</f>
        <v>HHR1</v>
      </c>
      <c r="HHS1" t="str">
        <f t="shared" ca="1" si="88"/>
        <v>HHS1</v>
      </c>
      <c r="HHT1" t="str">
        <f t="shared" ca="1" si="88"/>
        <v>HHT1</v>
      </c>
      <c r="HHU1" t="str">
        <f t="shared" ca="1" si="88"/>
        <v>HHU1</v>
      </c>
      <c r="HHV1" t="str">
        <f t="shared" ca="1" si="88"/>
        <v>HHV1</v>
      </c>
      <c r="HHW1" t="str">
        <f t="shared" ca="1" si="88"/>
        <v>HHW1</v>
      </c>
      <c r="HHX1" t="str">
        <f t="shared" ca="1" si="88"/>
        <v>HHX1</v>
      </c>
      <c r="HHY1" t="str">
        <f t="shared" ca="1" si="88"/>
        <v>HHY1</v>
      </c>
      <c r="HHZ1" t="str">
        <f t="shared" ca="1" si="88"/>
        <v>HHZ1</v>
      </c>
      <c r="HIA1" t="str">
        <f t="shared" ca="1" si="88"/>
        <v>HIA1</v>
      </c>
      <c r="HIB1" t="str">
        <f t="shared" ca="1" si="88"/>
        <v>HIB1</v>
      </c>
      <c r="HIC1" t="str">
        <f t="shared" ca="1" si="88"/>
        <v>HIC1</v>
      </c>
      <c r="HID1" t="str">
        <f t="shared" ca="1" si="88"/>
        <v>HID1</v>
      </c>
      <c r="HIE1" t="str">
        <f t="shared" ca="1" si="88"/>
        <v>HIE1</v>
      </c>
      <c r="HIF1" t="str">
        <f t="shared" ca="1" si="88"/>
        <v>HIF1</v>
      </c>
      <c r="HIG1" t="str">
        <f t="shared" ca="1" si="88"/>
        <v>HIG1</v>
      </c>
      <c r="HIH1" t="str">
        <f t="shared" ca="1" si="88"/>
        <v>HIH1</v>
      </c>
      <c r="HII1" t="str">
        <f t="shared" ca="1" si="88"/>
        <v>HII1</v>
      </c>
      <c r="HIJ1" t="str">
        <f t="shared" ca="1" si="88"/>
        <v>HIJ1</v>
      </c>
      <c r="HIK1" t="str">
        <f t="shared" ca="1" si="88"/>
        <v>HIK1</v>
      </c>
      <c r="HIL1" t="str">
        <f t="shared" ca="1" si="88"/>
        <v>HIL1</v>
      </c>
      <c r="HIM1" t="str">
        <f t="shared" ca="1" si="88"/>
        <v>HIM1</v>
      </c>
      <c r="HIN1" t="str">
        <f t="shared" ca="1" si="88"/>
        <v>HIN1</v>
      </c>
      <c r="HIO1" t="str">
        <f t="shared" ca="1" si="88"/>
        <v>HIO1</v>
      </c>
      <c r="HIP1" t="str">
        <f t="shared" ca="1" si="88"/>
        <v>HIP1</v>
      </c>
      <c r="HIQ1" t="str">
        <f t="shared" ca="1" si="88"/>
        <v>HIQ1</v>
      </c>
      <c r="HIR1" t="str">
        <f t="shared" ca="1" si="88"/>
        <v>HIR1</v>
      </c>
      <c r="HIS1" t="str">
        <f t="shared" ca="1" si="88"/>
        <v>HIS1</v>
      </c>
      <c r="HIT1" t="str">
        <f t="shared" ca="1" si="88"/>
        <v>HIT1</v>
      </c>
      <c r="HIU1" t="str">
        <f t="shared" ca="1" si="88"/>
        <v>HIU1</v>
      </c>
      <c r="HIV1" t="str">
        <f t="shared" ca="1" si="88"/>
        <v>HIV1</v>
      </c>
      <c r="HIW1" t="str">
        <f t="shared" ca="1" si="88"/>
        <v>HIW1</v>
      </c>
      <c r="HIX1" t="str">
        <f t="shared" ca="1" si="88"/>
        <v>HIX1</v>
      </c>
      <c r="HIY1" t="str">
        <f t="shared" ca="1" si="88"/>
        <v>HIY1</v>
      </c>
      <c r="HIZ1" t="str">
        <f t="shared" ca="1" si="88"/>
        <v>HIZ1</v>
      </c>
      <c r="HJA1" t="str">
        <f t="shared" ca="1" si="88"/>
        <v>HJA1</v>
      </c>
      <c r="HJB1" t="str">
        <f t="shared" ca="1" si="88"/>
        <v>HJB1</v>
      </c>
      <c r="HJC1" t="str">
        <f t="shared" ca="1" si="88"/>
        <v>HJC1</v>
      </c>
      <c r="HJD1" t="str">
        <f t="shared" ca="1" si="88"/>
        <v>HJD1</v>
      </c>
      <c r="HJE1" t="str">
        <f t="shared" ca="1" si="88"/>
        <v>HJE1</v>
      </c>
      <c r="HJF1" t="str">
        <f t="shared" ca="1" si="88"/>
        <v>HJF1</v>
      </c>
      <c r="HJG1" t="str">
        <f t="shared" ca="1" si="88"/>
        <v>HJG1</v>
      </c>
      <c r="HJH1" t="str">
        <f t="shared" ca="1" si="88"/>
        <v>HJH1</v>
      </c>
      <c r="HJI1" t="str">
        <f t="shared" ca="1" si="88"/>
        <v>HJI1</v>
      </c>
      <c r="HJJ1" t="str">
        <f t="shared" ca="1" si="88"/>
        <v>HJJ1</v>
      </c>
      <c r="HJK1" t="str">
        <f t="shared" ca="1" si="88"/>
        <v>HJK1</v>
      </c>
      <c r="HJL1" t="str">
        <f t="shared" ca="1" si="88"/>
        <v>HJL1</v>
      </c>
      <c r="HJM1" t="str">
        <f t="shared" ca="1" si="88"/>
        <v>HJM1</v>
      </c>
      <c r="HJN1" t="str">
        <f t="shared" ca="1" si="88"/>
        <v>HJN1</v>
      </c>
      <c r="HJO1" t="str">
        <f t="shared" ca="1" si="88"/>
        <v>HJO1</v>
      </c>
      <c r="HJP1" t="str">
        <f t="shared" ca="1" si="88"/>
        <v>HJP1</v>
      </c>
      <c r="HJQ1" t="str">
        <f t="shared" ca="1" si="88"/>
        <v>HJQ1</v>
      </c>
      <c r="HJR1" t="str">
        <f t="shared" ca="1" si="88"/>
        <v>HJR1</v>
      </c>
      <c r="HJS1" t="str">
        <f t="shared" ca="1" si="88"/>
        <v>HJS1</v>
      </c>
      <c r="HJT1" t="str">
        <f t="shared" ca="1" si="88"/>
        <v>HJT1</v>
      </c>
      <c r="HJU1" t="str">
        <f t="shared" ca="1" si="88"/>
        <v>HJU1</v>
      </c>
      <c r="HJV1" t="str">
        <f t="shared" ca="1" si="88"/>
        <v>HJV1</v>
      </c>
      <c r="HJW1" t="str">
        <f t="shared" ca="1" si="88"/>
        <v>HJW1</v>
      </c>
      <c r="HJX1" t="str">
        <f t="shared" ca="1" si="88"/>
        <v>HJX1</v>
      </c>
      <c r="HJY1" t="str">
        <f t="shared" ca="1" si="88"/>
        <v>HJY1</v>
      </c>
      <c r="HJZ1" t="str">
        <f t="shared" ca="1" si="88"/>
        <v>HJZ1</v>
      </c>
      <c r="HKA1" t="str">
        <f t="shared" ca="1" si="88"/>
        <v>HKA1</v>
      </c>
      <c r="HKB1" t="str">
        <f t="shared" ca="1" si="88"/>
        <v>HKB1</v>
      </c>
      <c r="HKC1" t="str">
        <f t="shared" ca="1" si="88"/>
        <v>HKC1</v>
      </c>
      <c r="HKD1" t="str">
        <f t="shared" ref="HKD1:HMO1" ca="1" si="89" xml:space="preserve"> SUBSTITUTE(CELL("address",HKD1),"$","")</f>
        <v>HKD1</v>
      </c>
      <c r="HKE1" t="str">
        <f t="shared" ca="1" si="89"/>
        <v>HKE1</v>
      </c>
      <c r="HKF1" t="str">
        <f t="shared" ca="1" si="89"/>
        <v>HKF1</v>
      </c>
      <c r="HKG1" t="str">
        <f t="shared" ca="1" si="89"/>
        <v>HKG1</v>
      </c>
      <c r="HKH1" t="str">
        <f t="shared" ca="1" si="89"/>
        <v>HKH1</v>
      </c>
      <c r="HKI1" t="str">
        <f t="shared" ca="1" si="89"/>
        <v>HKI1</v>
      </c>
      <c r="HKJ1" t="str">
        <f t="shared" ca="1" si="89"/>
        <v>HKJ1</v>
      </c>
      <c r="HKK1" t="str">
        <f t="shared" ca="1" si="89"/>
        <v>HKK1</v>
      </c>
      <c r="HKL1" t="str">
        <f t="shared" ca="1" si="89"/>
        <v>HKL1</v>
      </c>
      <c r="HKM1" t="str">
        <f t="shared" ca="1" si="89"/>
        <v>HKM1</v>
      </c>
      <c r="HKN1" t="str">
        <f t="shared" ca="1" si="89"/>
        <v>HKN1</v>
      </c>
      <c r="HKO1" t="str">
        <f t="shared" ca="1" si="89"/>
        <v>HKO1</v>
      </c>
      <c r="HKP1" t="str">
        <f t="shared" ca="1" si="89"/>
        <v>HKP1</v>
      </c>
      <c r="HKQ1" t="str">
        <f t="shared" ca="1" si="89"/>
        <v>HKQ1</v>
      </c>
      <c r="HKR1" t="str">
        <f t="shared" ca="1" si="89"/>
        <v>HKR1</v>
      </c>
      <c r="HKS1" t="str">
        <f t="shared" ca="1" si="89"/>
        <v>HKS1</v>
      </c>
      <c r="HKT1" t="str">
        <f t="shared" ca="1" si="89"/>
        <v>HKT1</v>
      </c>
      <c r="HKU1" t="str">
        <f t="shared" ca="1" si="89"/>
        <v>HKU1</v>
      </c>
      <c r="HKV1" t="str">
        <f t="shared" ca="1" si="89"/>
        <v>HKV1</v>
      </c>
      <c r="HKW1" t="str">
        <f t="shared" ca="1" si="89"/>
        <v>HKW1</v>
      </c>
      <c r="HKX1" t="str">
        <f t="shared" ca="1" si="89"/>
        <v>HKX1</v>
      </c>
      <c r="HKY1" t="str">
        <f t="shared" ca="1" si="89"/>
        <v>HKY1</v>
      </c>
      <c r="HKZ1" t="str">
        <f t="shared" ca="1" si="89"/>
        <v>HKZ1</v>
      </c>
      <c r="HLA1" t="str">
        <f t="shared" ca="1" si="89"/>
        <v>HLA1</v>
      </c>
      <c r="HLB1" t="str">
        <f t="shared" ca="1" si="89"/>
        <v>HLB1</v>
      </c>
      <c r="HLC1" t="str">
        <f t="shared" ca="1" si="89"/>
        <v>HLC1</v>
      </c>
      <c r="HLD1" t="str">
        <f t="shared" ca="1" si="89"/>
        <v>HLD1</v>
      </c>
      <c r="HLE1" t="str">
        <f t="shared" ca="1" si="89"/>
        <v>HLE1</v>
      </c>
      <c r="HLF1" t="str">
        <f t="shared" ca="1" si="89"/>
        <v>HLF1</v>
      </c>
      <c r="HLG1" t="str">
        <f t="shared" ca="1" si="89"/>
        <v>HLG1</v>
      </c>
      <c r="HLH1" t="str">
        <f t="shared" ca="1" si="89"/>
        <v>HLH1</v>
      </c>
      <c r="HLI1" t="str">
        <f t="shared" ca="1" si="89"/>
        <v>HLI1</v>
      </c>
      <c r="HLJ1" t="str">
        <f t="shared" ca="1" si="89"/>
        <v>HLJ1</v>
      </c>
      <c r="HLK1" t="str">
        <f t="shared" ca="1" si="89"/>
        <v>HLK1</v>
      </c>
      <c r="HLL1" t="str">
        <f t="shared" ca="1" si="89"/>
        <v>HLL1</v>
      </c>
      <c r="HLM1" t="str">
        <f t="shared" ca="1" si="89"/>
        <v>HLM1</v>
      </c>
      <c r="HLN1" t="str">
        <f t="shared" ca="1" si="89"/>
        <v>HLN1</v>
      </c>
      <c r="HLO1" t="str">
        <f t="shared" ca="1" si="89"/>
        <v>HLO1</v>
      </c>
      <c r="HLP1" t="str">
        <f t="shared" ca="1" si="89"/>
        <v>HLP1</v>
      </c>
      <c r="HLQ1" t="str">
        <f t="shared" ca="1" si="89"/>
        <v>HLQ1</v>
      </c>
      <c r="HLR1" t="str">
        <f t="shared" ca="1" si="89"/>
        <v>HLR1</v>
      </c>
      <c r="HLS1" t="str">
        <f t="shared" ca="1" si="89"/>
        <v>HLS1</v>
      </c>
      <c r="HLT1" t="str">
        <f t="shared" ca="1" si="89"/>
        <v>HLT1</v>
      </c>
      <c r="HLU1" t="str">
        <f t="shared" ca="1" si="89"/>
        <v>HLU1</v>
      </c>
      <c r="HLV1" t="str">
        <f t="shared" ca="1" si="89"/>
        <v>HLV1</v>
      </c>
      <c r="HLW1" t="str">
        <f t="shared" ca="1" si="89"/>
        <v>HLW1</v>
      </c>
      <c r="HLX1" t="str">
        <f t="shared" ca="1" si="89"/>
        <v>HLX1</v>
      </c>
      <c r="HLY1" t="str">
        <f t="shared" ca="1" si="89"/>
        <v>HLY1</v>
      </c>
      <c r="HLZ1" t="str">
        <f t="shared" ca="1" si="89"/>
        <v>HLZ1</v>
      </c>
      <c r="HMA1" t="str">
        <f t="shared" ca="1" si="89"/>
        <v>HMA1</v>
      </c>
      <c r="HMB1" t="str">
        <f t="shared" ca="1" si="89"/>
        <v>HMB1</v>
      </c>
      <c r="HMC1" t="str">
        <f t="shared" ca="1" si="89"/>
        <v>HMC1</v>
      </c>
      <c r="HMD1" t="str">
        <f t="shared" ca="1" si="89"/>
        <v>HMD1</v>
      </c>
      <c r="HME1" t="str">
        <f t="shared" ca="1" si="89"/>
        <v>HME1</v>
      </c>
      <c r="HMF1" t="str">
        <f t="shared" ca="1" si="89"/>
        <v>HMF1</v>
      </c>
      <c r="HMG1" t="str">
        <f t="shared" ca="1" si="89"/>
        <v>HMG1</v>
      </c>
      <c r="HMH1" t="str">
        <f t="shared" ca="1" si="89"/>
        <v>HMH1</v>
      </c>
      <c r="HMI1" t="str">
        <f t="shared" ca="1" si="89"/>
        <v>HMI1</v>
      </c>
      <c r="HMJ1" t="str">
        <f t="shared" ca="1" si="89"/>
        <v>HMJ1</v>
      </c>
      <c r="HMK1" t="str">
        <f t="shared" ca="1" si="89"/>
        <v>HMK1</v>
      </c>
      <c r="HML1" t="str">
        <f t="shared" ca="1" si="89"/>
        <v>HML1</v>
      </c>
      <c r="HMM1" t="str">
        <f t="shared" ca="1" si="89"/>
        <v>HMM1</v>
      </c>
      <c r="HMN1" t="str">
        <f t="shared" ca="1" si="89"/>
        <v>HMN1</v>
      </c>
      <c r="HMO1" t="str">
        <f t="shared" ca="1" si="89"/>
        <v>HMO1</v>
      </c>
      <c r="HMP1" t="str">
        <f t="shared" ref="HMP1:HPA1" ca="1" si="90" xml:space="preserve"> SUBSTITUTE(CELL("address",HMP1),"$","")</f>
        <v>HMP1</v>
      </c>
      <c r="HMQ1" t="str">
        <f t="shared" ca="1" si="90"/>
        <v>HMQ1</v>
      </c>
      <c r="HMR1" t="str">
        <f t="shared" ca="1" si="90"/>
        <v>HMR1</v>
      </c>
      <c r="HMS1" t="str">
        <f t="shared" ca="1" si="90"/>
        <v>HMS1</v>
      </c>
      <c r="HMT1" t="str">
        <f t="shared" ca="1" si="90"/>
        <v>HMT1</v>
      </c>
      <c r="HMU1" t="str">
        <f t="shared" ca="1" si="90"/>
        <v>HMU1</v>
      </c>
      <c r="HMV1" t="str">
        <f t="shared" ca="1" si="90"/>
        <v>HMV1</v>
      </c>
      <c r="HMW1" t="str">
        <f t="shared" ca="1" si="90"/>
        <v>HMW1</v>
      </c>
      <c r="HMX1" t="str">
        <f t="shared" ca="1" si="90"/>
        <v>HMX1</v>
      </c>
      <c r="HMY1" t="str">
        <f t="shared" ca="1" si="90"/>
        <v>HMY1</v>
      </c>
      <c r="HMZ1" t="str">
        <f t="shared" ca="1" si="90"/>
        <v>HMZ1</v>
      </c>
      <c r="HNA1" t="str">
        <f t="shared" ca="1" si="90"/>
        <v>HNA1</v>
      </c>
      <c r="HNB1" t="str">
        <f t="shared" ca="1" si="90"/>
        <v>HNB1</v>
      </c>
      <c r="HNC1" t="str">
        <f t="shared" ca="1" si="90"/>
        <v>HNC1</v>
      </c>
      <c r="HND1" t="str">
        <f t="shared" ca="1" si="90"/>
        <v>HND1</v>
      </c>
      <c r="HNE1" t="str">
        <f t="shared" ca="1" si="90"/>
        <v>HNE1</v>
      </c>
      <c r="HNF1" t="str">
        <f t="shared" ca="1" si="90"/>
        <v>HNF1</v>
      </c>
      <c r="HNG1" t="str">
        <f t="shared" ca="1" si="90"/>
        <v>HNG1</v>
      </c>
      <c r="HNH1" t="str">
        <f t="shared" ca="1" si="90"/>
        <v>HNH1</v>
      </c>
      <c r="HNI1" t="str">
        <f t="shared" ca="1" si="90"/>
        <v>HNI1</v>
      </c>
      <c r="HNJ1" t="str">
        <f t="shared" ca="1" si="90"/>
        <v>HNJ1</v>
      </c>
      <c r="HNK1" t="str">
        <f t="shared" ca="1" si="90"/>
        <v>HNK1</v>
      </c>
      <c r="HNL1" t="str">
        <f t="shared" ca="1" si="90"/>
        <v>HNL1</v>
      </c>
      <c r="HNM1" t="str">
        <f t="shared" ca="1" si="90"/>
        <v>HNM1</v>
      </c>
      <c r="HNN1" t="str">
        <f t="shared" ca="1" si="90"/>
        <v>HNN1</v>
      </c>
      <c r="HNO1" t="str">
        <f t="shared" ca="1" si="90"/>
        <v>HNO1</v>
      </c>
      <c r="HNP1" t="str">
        <f t="shared" ca="1" si="90"/>
        <v>HNP1</v>
      </c>
      <c r="HNQ1" t="str">
        <f t="shared" ca="1" si="90"/>
        <v>HNQ1</v>
      </c>
      <c r="HNR1" t="str">
        <f t="shared" ca="1" si="90"/>
        <v>HNR1</v>
      </c>
      <c r="HNS1" t="str">
        <f t="shared" ca="1" si="90"/>
        <v>HNS1</v>
      </c>
      <c r="HNT1" t="str">
        <f t="shared" ca="1" si="90"/>
        <v>HNT1</v>
      </c>
      <c r="HNU1" t="str">
        <f t="shared" ca="1" si="90"/>
        <v>HNU1</v>
      </c>
      <c r="HNV1" t="str">
        <f t="shared" ca="1" si="90"/>
        <v>HNV1</v>
      </c>
      <c r="HNW1" t="str">
        <f t="shared" ca="1" si="90"/>
        <v>HNW1</v>
      </c>
      <c r="HNX1" t="str">
        <f t="shared" ca="1" si="90"/>
        <v>HNX1</v>
      </c>
      <c r="HNY1" t="str">
        <f t="shared" ca="1" si="90"/>
        <v>HNY1</v>
      </c>
      <c r="HNZ1" t="str">
        <f t="shared" ca="1" si="90"/>
        <v>HNZ1</v>
      </c>
      <c r="HOA1" t="str">
        <f t="shared" ca="1" si="90"/>
        <v>HOA1</v>
      </c>
      <c r="HOB1" t="str">
        <f t="shared" ca="1" si="90"/>
        <v>HOB1</v>
      </c>
      <c r="HOC1" t="str">
        <f t="shared" ca="1" si="90"/>
        <v>HOC1</v>
      </c>
      <c r="HOD1" t="str">
        <f t="shared" ca="1" si="90"/>
        <v>HOD1</v>
      </c>
      <c r="HOE1" t="str">
        <f t="shared" ca="1" si="90"/>
        <v>HOE1</v>
      </c>
      <c r="HOF1" t="str">
        <f t="shared" ca="1" si="90"/>
        <v>HOF1</v>
      </c>
      <c r="HOG1" t="str">
        <f t="shared" ca="1" si="90"/>
        <v>HOG1</v>
      </c>
      <c r="HOH1" t="str">
        <f t="shared" ca="1" si="90"/>
        <v>HOH1</v>
      </c>
      <c r="HOI1" t="str">
        <f t="shared" ca="1" si="90"/>
        <v>HOI1</v>
      </c>
      <c r="HOJ1" t="str">
        <f t="shared" ca="1" si="90"/>
        <v>HOJ1</v>
      </c>
      <c r="HOK1" t="str">
        <f t="shared" ca="1" si="90"/>
        <v>HOK1</v>
      </c>
      <c r="HOL1" t="str">
        <f t="shared" ca="1" si="90"/>
        <v>HOL1</v>
      </c>
      <c r="HOM1" t="str">
        <f t="shared" ca="1" si="90"/>
        <v>HOM1</v>
      </c>
      <c r="HON1" t="str">
        <f t="shared" ca="1" si="90"/>
        <v>HON1</v>
      </c>
      <c r="HOO1" t="str">
        <f t="shared" ca="1" si="90"/>
        <v>HOO1</v>
      </c>
      <c r="HOP1" t="str">
        <f t="shared" ca="1" si="90"/>
        <v>HOP1</v>
      </c>
      <c r="HOQ1" t="str">
        <f t="shared" ca="1" si="90"/>
        <v>HOQ1</v>
      </c>
      <c r="HOR1" t="str">
        <f t="shared" ca="1" si="90"/>
        <v>HOR1</v>
      </c>
      <c r="HOS1" t="str">
        <f t="shared" ca="1" si="90"/>
        <v>HOS1</v>
      </c>
      <c r="HOT1" t="str">
        <f t="shared" ca="1" si="90"/>
        <v>HOT1</v>
      </c>
      <c r="HOU1" t="str">
        <f t="shared" ca="1" si="90"/>
        <v>HOU1</v>
      </c>
      <c r="HOV1" t="str">
        <f t="shared" ca="1" si="90"/>
        <v>HOV1</v>
      </c>
      <c r="HOW1" t="str">
        <f t="shared" ca="1" si="90"/>
        <v>HOW1</v>
      </c>
      <c r="HOX1" t="str">
        <f t="shared" ca="1" si="90"/>
        <v>HOX1</v>
      </c>
      <c r="HOY1" t="str">
        <f t="shared" ca="1" si="90"/>
        <v>HOY1</v>
      </c>
      <c r="HOZ1" t="str">
        <f t="shared" ca="1" si="90"/>
        <v>HOZ1</v>
      </c>
      <c r="HPA1" t="str">
        <f t="shared" ca="1" si="90"/>
        <v>HPA1</v>
      </c>
      <c r="HPB1" t="str">
        <f t="shared" ref="HPB1:HRM1" ca="1" si="91" xml:space="preserve"> SUBSTITUTE(CELL("address",HPB1),"$","")</f>
        <v>HPB1</v>
      </c>
      <c r="HPC1" t="str">
        <f t="shared" ca="1" si="91"/>
        <v>HPC1</v>
      </c>
      <c r="HPD1" t="str">
        <f t="shared" ca="1" si="91"/>
        <v>HPD1</v>
      </c>
      <c r="HPE1" t="str">
        <f t="shared" ca="1" si="91"/>
        <v>HPE1</v>
      </c>
      <c r="HPF1" t="str">
        <f t="shared" ca="1" si="91"/>
        <v>HPF1</v>
      </c>
      <c r="HPG1" t="str">
        <f t="shared" ca="1" si="91"/>
        <v>HPG1</v>
      </c>
      <c r="HPH1" t="str">
        <f t="shared" ca="1" si="91"/>
        <v>HPH1</v>
      </c>
      <c r="HPI1" t="str">
        <f t="shared" ca="1" si="91"/>
        <v>HPI1</v>
      </c>
      <c r="HPJ1" t="str">
        <f t="shared" ca="1" si="91"/>
        <v>HPJ1</v>
      </c>
      <c r="HPK1" t="str">
        <f t="shared" ca="1" si="91"/>
        <v>HPK1</v>
      </c>
      <c r="HPL1" t="str">
        <f t="shared" ca="1" si="91"/>
        <v>HPL1</v>
      </c>
      <c r="HPM1" t="str">
        <f t="shared" ca="1" si="91"/>
        <v>HPM1</v>
      </c>
      <c r="HPN1" t="str">
        <f t="shared" ca="1" si="91"/>
        <v>HPN1</v>
      </c>
      <c r="HPO1" t="str">
        <f t="shared" ca="1" si="91"/>
        <v>HPO1</v>
      </c>
      <c r="HPP1" t="str">
        <f t="shared" ca="1" si="91"/>
        <v>HPP1</v>
      </c>
      <c r="HPQ1" t="str">
        <f t="shared" ca="1" si="91"/>
        <v>HPQ1</v>
      </c>
      <c r="HPR1" t="str">
        <f t="shared" ca="1" si="91"/>
        <v>HPR1</v>
      </c>
      <c r="HPS1" t="str">
        <f t="shared" ca="1" si="91"/>
        <v>HPS1</v>
      </c>
      <c r="HPT1" t="str">
        <f t="shared" ca="1" si="91"/>
        <v>HPT1</v>
      </c>
      <c r="HPU1" t="str">
        <f t="shared" ca="1" si="91"/>
        <v>HPU1</v>
      </c>
      <c r="HPV1" t="str">
        <f t="shared" ca="1" si="91"/>
        <v>HPV1</v>
      </c>
      <c r="HPW1" t="str">
        <f t="shared" ca="1" si="91"/>
        <v>HPW1</v>
      </c>
      <c r="HPX1" t="str">
        <f t="shared" ca="1" si="91"/>
        <v>HPX1</v>
      </c>
      <c r="HPY1" t="str">
        <f t="shared" ca="1" si="91"/>
        <v>HPY1</v>
      </c>
      <c r="HPZ1" t="str">
        <f t="shared" ca="1" si="91"/>
        <v>HPZ1</v>
      </c>
      <c r="HQA1" t="str">
        <f t="shared" ca="1" si="91"/>
        <v>HQA1</v>
      </c>
      <c r="HQB1" t="str">
        <f t="shared" ca="1" si="91"/>
        <v>HQB1</v>
      </c>
      <c r="HQC1" t="str">
        <f t="shared" ca="1" si="91"/>
        <v>HQC1</v>
      </c>
      <c r="HQD1" t="str">
        <f t="shared" ca="1" si="91"/>
        <v>HQD1</v>
      </c>
      <c r="HQE1" t="str">
        <f t="shared" ca="1" si="91"/>
        <v>HQE1</v>
      </c>
      <c r="HQF1" t="str">
        <f t="shared" ca="1" si="91"/>
        <v>HQF1</v>
      </c>
      <c r="HQG1" t="str">
        <f t="shared" ca="1" si="91"/>
        <v>HQG1</v>
      </c>
      <c r="HQH1" t="str">
        <f t="shared" ca="1" si="91"/>
        <v>HQH1</v>
      </c>
      <c r="HQI1" t="str">
        <f t="shared" ca="1" si="91"/>
        <v>HQI1</v>
      </c>
      <c r="HQJ1" t="str">
        <f t="shared" ca="1" si="91"/>
        <v>HQJ1</v>
      </c>
      <c r="HQK1" t="str">
        <f t="shared" ca="1" si="91"/>
        <v>HQK1</v>
      </c>
      <c r="HQL1" t="str">
        <f t="shared" ca="1" si="91"/>
        <v>HQL1</v>
      </c>
      <c r="HQM1" t="str">
        <f t="shared" ca="1" si="91"/>
        <v>HQM1</v>
      </c>
      <c r="HQN1" t="str">
        <f t="shared" ca="1" si="91"/>
        <v>HQN1</v>
      </c>
      <c r="HQO1" t="str">
        <f t="shared" ca="1" si="91"/>
        <v>HQO1</v>
      </c>
      <c r="HQP1" t="str">
        <f t="shared" ca="1" si="91"/>
        <v>HQP1</v>
      </c>
      <c r="HQQ1" t="str">
        <f t="shared" ca="1" si="91"/>
        <v>HQQ1</v>
      </c>
      <c r="HQR1" t="str">
        <f t="shared" ca="1" si="91"/>
        <v>HQR1</v>
      </c>
      <c r="HQS1" t="str">
        <f t="shared" ca="1" si="91"/>
        <v>HQS1</v>
      </c>
      <c r="HQT1" t="str">
        <f t="shared" ca="1" si="91"/>
        <v>HQT1</v>
      </c>
      <c r="HQU1" t="str">
        <f t="shared" ca="1" si="91"/>
        <v>HQU1</v>
      </c>
      <c r="HQV1" t="str">
        <f t="shared" ca="1" si="91"/>
        <v>HQV1</v>
      </c>
      <c r="HQW1" t="str">
        <f t="shared" ca="1" si="91"/>
        <v>HQW1</v>
      </c>
      <c r="HQX1" t="str">
        <f t="shared" ca="1" si="91"/>
        <v>HQX1</v>
      </c>
      <c r="HQY1" t="str">
        <f t="shared" ca="1" si="91"/>
        <v>HQY1</v>
      </c>
      <c r="HQZ1" t="str">
        <f t="shared" ca="1" si="91"/>
        <v>HQZ1</v>
      </c>
      <c r="HRA1" t="str">
        <f t="shared" ca="1" si="91"/>
        <v>HRA1</v>
      </c>
      <c r="HRB1" t="str">
        <f t="shared" ca="1" si="91"/>
        <v>HRB1</v>
      </c>
      <c r="HRC1" t="str">
        <f t="shared" ca="1" si="91"/>
        <v>HRC1</v>
      </c>
      <c r="HRD1" t="str">
        <f t="shared" ca="1" si="91"/>
        <v>HRD1</v>
      </c>
      <c r="HRE1" t="str">
        <f t="shared" ca="1" si="91"/>
        <v>HRE1</v>
      </c>
      <c r="HRF1" t="str">
        <f t="shared" ca="1" si="91"/>
        <v>HRF1</v>
      </c>
      <c r="HRG1" t="str">
        <f t="shared" ca="1" si="91"/>
        <v>HRG1</v>
      </c>
      <c r="HRH1" t="str">
        <f t="shared" ca="1" si="91"/>
        <v>HRH1</v>
      </c>
      <c r="HRI1" t="str">
        <f t="shared" ca="1" si="91"/>
        <v>HRI1</v>
      </c>
      <c r="HRJ1" t="str">
        <f t="shared" ca="1" si="91"/>
        <v>HRJ1</v>
      </c>
      <c r="HRK1" t="str">
        <f t="shared" ca="1" si="91"/>
        <v>HRK1</v>
      </c>
      <c r="HRL1" t="str">
        <f t="shared" ca="1" si="91"/>
        <v>HRL1</v>
      </c>
      <c r="HRM1" t="str">
        <f t="shared" ca="1" si="91"/>
        <v>HRM1</v>
      </c>
      <c r="HRN1" t="str">
        <f t="shared" ref="HRN1:HTY1" ca="1" si="92" xml:space="preserve"> SUBSTITUTE(CELL("address",HRN1),"$","")</f>
        <v>HRN1</v>
      </c>
      <c r="HRO1" t="str">
        <f t="shared" ca="1" si="92"/>
        <v>HRO1</v>
      </c>
      <c r="HRP1" t="str">
        <f t="shared" ca="1" si="92"/>
        <v>HRP1</v>
      </c>
      <c r="HRQ1" t="str">
        <f t="shared" ca="1" si="92"/>
        <v>HRQ1</v>
      </c>
      <c r="HRR1" t="str">
        <f t="shared" ca="1" si="92"/>
        <v>HRR1</v>
      </c>
      <c r="HRS1" t="str">
        <f t="shared" ca="1" si="92"/>
        <v>HRS1</v>
      </c>
      <c r="HRT1" t="str">
        <f t="shared" ca="1" si="92"/>
        <v>HRT1</v>
      </c>
      <c r="HRU1" t="str">
        <f t="shared" ca="1" si="92"/>
        <v>HRU1</v>
      </c>
      <c r="HRV1" t="str">
        <f t="shared" ca="1" si="92"/>
        <v>HRV1</v>
      </c>
      <c r="HRW1" t="str">
        <f t="shared" ca="1" si="92"/>
        <v>HRW1</v>
      </c>
      <c r="HRX1" t="str">
        <f t="shared" ca="1" si="92"/>
        <v>HRX1</v>
      </c>
      <c r="HRY1" t="str">
        <f t="shared" ca="1" si="92"/>
        <v>HRY1</v>
      </c>
      <c r="HRZ1" t="str">
        <f t="shared" ca="1" si="92"/>
        <v>HRZ1</v>
      </c>
      <c r="HSA1" t="str">
        <f t="shared" ca="1" si="92"/>
        <v>HSA1</v>
      </c>
      <c r="HSB1" t="str">
        <f t="shared" ca="1" si="92"/>
        <v>HSB1</v>
      </c>
      <c r="HSC1" t="str">
        <f t="shared" ca="1" si="92"/>
        <v>HSC1</v>
      </c>
      <c r="HSD1" t="str">
        <f t="shared" ca="1" si="92"/>
        <v>HSD1</v>
      </c>
      <c r="HSE1" t="str">
        <f t="shared" ca="1" si="92"/>
        <v>HSE1</v>
      </c>
      <c r="HSF1" t="str">
        <f t="shared" ca="1" si="92"/>
        <v>HSF1</v>
      </c>
      <c r="HSG1" t="str">
        <f t="shared" ca="1" si="92"/>
        <v>HSG1</v>
      </c>
      <c r="HSH1" t="str">
        <f t="shared" ca="1" si="92"/>
        <v>HSH1</v>
      </c>
      <c r="HSI1" t="str">
        <f t="shared" ca="1" si="92"/>
        <v>HSI1</v>
      </c>
      <c r="HSJ1" t="str">
        <f t="shared" ca="1" si="92"/>
        <v>HSJ1</v>
      </c>
      <c r="HSK1" t="str">
        <f t="shared" ca="1" si="92"/>
        <v>HSK1</v>
      </c>
      <c r="HSL1" t="str">
        <f t="shared" ca="1" si="92"/>
        <v>HSL1</v>
      </c>
      <c r="HSM1" t="str">
        <f t="shared" ca="1" si="92"/>
        <v>HSM1</v>
      </c>
      <c r="HSN1" t="str">
        <f t="shared" ca="1" si="92"/>
        <v>HSN1</v>
      </c>
      <c r="HSO1" t="str">
        <f t="shared" ca="1" si="92"/>
        <v>HSO1</v>
      </c>
      <c r="HSP1" t="str">
        <f t="shared" ca="1" si="92"/>
        <v>HSP1</v>
      </c>
      <c r="HSQ1" t="str">
        <f t="shared" ca="1" si="92"/>
        <v>HSQ1</v>
      </c>
      <c r="HSR1" t="str">
        <f t="shared" ca="1" si="92"/>
        <v>HSR1</v>
      </c>
      <c r="HSS1" t="str">
        <f t="shared" ca="1" si="92"/>
        <v>HSS1</v>
      </c>
      <c r="HST1" t="str">
        <f t="shared" ca="1" si="92"/>
        <v>HST1</v>
      </c>
      <c r="HSU1" t="str">
        <f t="shared" ca="1" si="92"/>
        <v>HSU1</v>
      </c>
      <c r="HSV1" t="str">
        <f t="shared" ca="1" si="92"/>
        <v>HSV1</v>
      </c>
      <c r="HSW1" t="str">
        <f t="shared" ca="1" si="92"/>
        <v>HSW1</v>
      </c>
      <c r="HSX1" t="str">
        <f t="shared" ca="1" si="92"/>
        <v>HSX1</v>
      </c>
      <c r="HSY1" t="str">
        <f t="shared" ca="1" si="92"/>
        <v>HSY1</v>
      </c>
      <c r="HSZ1" t="str">
        <f t="shared" ca="1" si="92"/>
        <v>HSZ1</v>
      </c>
      <c r="HTA1" t="str">
        <f t="shared" ca="1" si="92"/>
        <v>HTA1</v>
      </c>
      <c r="HTB1" t="str">
        <f t="shared" ca="1" si="92"/>
        <v>HTB1</v>
      </c>
      <c r="HTC1" t="str">
        <f t="shared" ca="1" si="92"/>
        <v>HTC1</v>
      </c>
      <c r="HTD1" t="str">
        <f t="shared" ca="1" si="92"/>
        <v>HTD1</v>
      </c>
      <c r="HTE1" t="str">
        <f t="shared" ca="1" si="92"/>
        <v>HTE1</v>
      </c>
      <c r="HTF1" t="str">
        <f t="shared" ca="1" si="92"/>
        <v>HTF1</v>
      </c>
      <c r="HTG1" t="str">
        <f t="shared" ca="1" si="92"/>
        <v>HTG1</v>
      </c>
      <c r="HTH1" t="str">
        <f t="shared" ca="1" si="92"/>
        <v>HTH1</v>
      </c>
      <c r="HTI1" t="str">
        <f t="shared" ca="1" si="92"/>
        <v>HTI1</v>
      </c>
      <c r="HTJ1" t="str">
        <f t="shared" ca="1" si="92"/>
        <v>HTJ1</v>
      </c>
      <c r="HTK1" t="str">
        <f t="shared" ca="1" si="92"/>
        <v>HTK1</v>
      </c>
      <c r="HTL1" t="str">
        <f t="shared" ca="1" si="92"/>
        <v>HTL1</v>
      </c>
      <c r="HTM1" t="str">
        <f t="shared" ca="1" si="92"/>
        <v>HTM1</v>
      </c>
      <c r="HTN1" t="str">
        <f t="shared" ca="1" si="92"/>
        <v>HTN1</v>
      </c>
      <c r="HTO1" t="str">
        <f t="shared" ca="1" si="92"/>
        <v>HTO1</v>
      </c>
      <c r="HTP1" t="str">
        <f t="shared" ca="1" si="92"/>
        <v>HTP1</v>
      </c>
      <c r="HTQ1" t="str">
        <f t="shared" ca="1" si="92"/>
        <v>HTQ1</v>
      </c>
      <c r="HTR1" t="str">
        <f t="shared" ca="1" si="92"/>
        <v>HTR1</v>
      </c>
      <c r="HTS1" t="str">
        <f t="shared" ca="1" si="92"/>
        <v>HTS1</v>
      </c>
      <c r="HTT1" t="str">
        <f t="shared" ca="1" si="92"/>
        <v>HTT1</v>
      </c>
      <c r="HTU1" t="str">
        <f t="shared" ca="1" si="92"/>
        <v>HTU1</v>
      </c>
      <c r="HTV1" t="str">
        <f t="shared" ca="1" si="92"/>
        <v>HTV1</v>
      </c>
      <c r="HTW1" t="str">
        <f t="shared" ca="1" si="92"/>
        <v>HTW1</v>
      </c>
      <c r="HTX1" t="str">
        <f t="shared" ca="1" si="92"/>
        <v>HTX1</v>
      </c>
      <c r="HTY1" t="str">
        <f t="shared" ca="1" si="92"/>
        <v>HTY1</v>
      </c>
      <c r="HTZ1" t="str">
        <f t="shared" ref="HTZ1:HWK1" ca="1" si="93" xml:space="preserve"> SUBSTITUTE(CELL("address",HTZ1),"$","")</f>
        <v>HTZ1</v>
      </c>
      <c r="HUA1" t="str">
        <f t="shared" ca="1" si="93"/>
        <v>HUA1</v>
      </c>
      <c r="HUB1" t="str">
        <f t="shared" ca="1" si="93"/>
        <v>HUB1</v>
      </c>
      <c r="HUC1" t="str">
        <f t="shared" ca="1" si="93"/>
        <v>HUC1</v>
      </c>
      <c r="HUD1" t="str">
        <f t="shared" ca="1" si="93"/>
        <v>HUD1</v>
      </c>
      <c r="HUE1" t="str">
        <f t="shared" ca="1" si="93"/>
        <v>HUE1</v>
      </c>
      <c r="HUF1" t="str">
        <f t="shared" ca="1" si="93"/>
        <v>HUF1</v>
      </c>
      <c r="HUG1" t="str">
        <f t="shared" ca="1" si="93"/>
        <v>HUG1</v>
      </c>
      <c r="HUH1" t="str">
        <f t="shared" ca="1" si="93"/>
        <v>HUH1</v>
      </c>
      <c r="HUI1" t="str">
        <f t="shared" ca="1" si="93"/>
        <v>HUI1</v>
      </c>
      <c r="HUJ1" t="str">
        <f t="shared" ca="1" si="93"/>
        <v>HUJ1</v>
      </c>
      <c r="HUK1" t="str">
        <f t="shared" ca="1" si="93"/>
        <v>HUK1</v>
      </c>
      <c r="HUL1" t="str">
        <f t="shared" ca="1" si="93"/>
        <v>HUL1</v>
      </c>
      <c r="HUM1" t="str">
        <f t="shared" ca="1" si="93"/>
        <v>HUM1</v>
      </c>
      <c r="HUN1" t="str">
        <f t="shared" ca="1" si="93"/>
        <v>HUN1</v>
      </c>
      <c r="HUO1" t="str">
        <f t="shared" ca="1" si="93"/>
        <v>HUO1</v>
      </c>
      <c r="HUP1" t="str">
        <f t="shared" ca="1" si="93"/>
        <v>HUP1</v>
      </c>
      <c r="HUQ1" t="str">
        <f t="shared" ca="1" si="93"/>
        <v>HUQ1</v>
      </c>
      <c r="HUR1" t="str">
        <f t="shared" ca="1" si="93"/>
        <v>HUR1</v>
      </c>
      <c r="HUS1" t="str">
        <f t="shared" ca="1" si="93"/>
        <v>HUS1</v>
      </c>
      <c r="HUT1" t="str">
        <f t="shared" ca="1" si="93"/>
        <v>HUT1</v>
      </c>
      <c r="HUU1" t="str">
        <f t="shared" ca="1" si="93"/>
        <v>HUU1</v>
      </c>
      <c r="HUV1" t="str">
        <f t="shared" ca="1" si="93"/>
        <v>HUV1</v>
      </c>
      <c r="HUW1" t="str">
        <f t="shared" ca="1" si="93"/>
        <v>HUW1</v>
      </c>
      <c r="HUX1" t="str">
        <f t="shared" ca="1" si="93"/>
        <v>HUX1</v>
      </c>
      <c r="HUY1" t="str">
        <f t="shared" ca="1" si="93"/>
        <v>HUY1</v>
      </c>
      <c r="HUZ1" t="str">
        <f t="shared" ca="1" si="93"/>
        <v>HUZ1</v>
      </c>
      <c r="HVA1" t="str">
        <f t="shared" ca="1" si="93"/>
        <v>HVA1</v>
      </c>
      <c r="HVB1" t="str">
        <f t="shared" ca="1" si="93"/>
        <v>HVB1</v>
      </c>
      <c r="HVC1" t="str">
        <f t="shared" ca="1" si="93"/>
        <v>HVC1</v>
      </c>
      <c r="HVD1" t="str">
        <f t="shared" ca="1" si="93"/>
        <v>HVD1</v>
      </c>
      <c r="HVE1" t="str">
        <f t="shared" ca="1" si="93"/>
        <v>HVE1</v>
      </c>
      <c r="HVF1" t="str">
        <f t="shared" ca="1" si="93"/>
        <v>HVF1</v>
      </c>
      <c r="HVG1" t="str">
        <f t="shared" ca="1" si="93"/>
        <v>HVG1</v>
      </c>
      <c r="HVH1" t="str">
        <f t="shared" ca="1" si="93"/>
        <v>HVH1</v>
      </c>
      <c r="HVI1" t="str">
        <f t="shared" ca="1" si="93"/>
        <v>HVI1</v>
      </c>
      <c r="HVJ1" t="str">
        <f t="shared" ca="1" si="93"/>
        <v>HVJ1</v>
      </c>
      <c r="HVK1" t="str">
        <f t="shared" ca="1" si="93"/>
        <v>HVK1</v>
      </c>
      <c r="HVL1" t="str">
        <f t="shared" ca="1" si="93"/>
        <v>HVL1</v>
      </c>
      <c r="HVM1" t="str">
        <f t="shared" ca="1" si="93"/>
        <v>HVM1</v>
      </c>
      <c r="HVN1" t="str">
        <f t="shared" ca="1" si="93"/>
        <v>HVN1</v>
      </c>
      <c r="HVO1" t="str">
        <f t="shared" ca="1" si="93"/>
        <v>HVO1</v>
      </c>
      <c r="HVP1" t="str">
        <f t="shared" ca="1" si="93"/>
        <v>HVP1</v>
      </c>
      <c r="HVQ1" t="str">
        <f t="shared" ca="1" si="93"/>
        <v>HVQ1</v>
      </c>
      <c r="HVR1" t="str">
        <f t="shared" ca="1" si="93"/>
        <v>HVR1</v>
      </c>
      <c r="HVS1" t="str">
        <f t="shared" ca="1" si="93"/>
        <v>HVS1</v>
      </c>
      <c r="HVT1" t="str">
        <f t="shared" ca="1" si="93"/>
        <v>HVT1</v>
      </c>
      <c r="HVU1" t="str">
        <f t="shared" ca="1" si="93"/>
        <v>HVU1</v>
      </c>
      <c r="HVV1" t="str">
        <f t="shared" ca="1" si="93"/>
        <v>HVV1</v>
      </c>
      <c r="HVW1" t="str">
        <f t="shared" ca="1" si="93"/>
        <v>HVW1</v>
      </c>
      <c r="HVX1" t="str">
        <f t="shared" ca="1" si="93"/>
        <v>HVX1</v>
      </c>
      <c r="HVY1" t="str">
        <f t="shared" ca="1" si="93"/>
        <v>HVY1</v>
      </c>
      <c r="HVZ1" t="str">
        <f t="shared" ca="1" si="93"/>
        <v>HVZ1</v>
      </c>
      <c r="HWA1" t="str">
        <f t="shared" ca="1" si="93"/>
        <v>HWA1</v>
      </c>
      <c r="HWB1" t="str">
        <f t="shared" ca="1" si="93"/>
        <v>HWB1</v>
      </c>
      <c r="HWC1" t="str">
        <f t="shared" ca="1" si="93"/>
        <v>HWC1</v>
      </c>
      <c r="HWD1" t="str">
        <f t="shared" ca="1" si="93"/>
        <v>HWD1</v>
      </c>
      <c r="HWE1" t="str">
        <f t="shared" ca="1" si="93"/>
        <v>HWE1</v>
      </c>
      <c r="HWF1" t="str">
        <f t="shared" ca="1" si="93"/>
        <v>HWF1</v>
      </c>
      <c r="HWG1" t="str">
        <f t="shared" ca="1" si="93"/>
        <v>HWG1</v>
      </c>
      <c r="HWH1" t="str">
        <f t="shared" ca="1" si="93"/>
        <v>HWH1</v>
      </c>
      <c r="HWI1" t="str">
        <f t="shared" ca="1" si="93"/>
        <v>HWI1</v>
      </c>
      <c r="HWJ1" t="str">
        <f t="shared" ca="1" si="93"/>
        <v>HWJ1</v>
      </c>
      <c r="HWK1" t="str">
        <f t="shared" ca="1" si="93"/>
        <v>HWK1</v>
      </c>
      <c r="HWL1" t="str">
        <f t="shared" ref="HWL1:HYW1" ca="1" si="94" xml:space="preserve"> SUBSTITUTE(CELL("address",HWL1),"$","")</f>
        <v>HWL1</v>
      </c>
      <c r="HWM1" t="str">
        <f t="shared" ca="1" si="94"/>
        <v>HWM1</v>
      </c>
      <c r="HWN1" t="str">
        <f t="shared" ca="1" si="94"/>
        <v>HWN1</v>
      </c>
      <c r="HWO1" t="str">
        <f t="shared" ca="1" si="94"/>
        <v>HWO1</v>
      </c>
      <c r="HWP1" t="str">
        <f t="shared" ca="1" si="94"/>
        <v>HWP1</v>
      </c>
      <c r="HWQ1" t="str">
        <f t="shared" ca="1" si="94"/>
        <v>HWQ1</v>
      </c>
      <c r="HWR1" t="str">
        <f t="shared" ca="1" si="94"/>
        <v>HWR1</v>
      </c>
      <c r="HWS1" t="str">
        <f t="shared" ca="1" si="94"/>
        <v>HWS1</v>
      </c>
      <c r="HWT1" t="str">
        <f t="shared" ca="1" si="94"/>
        <v>HWT1</v>
      </c>
      <c r="HWU1" t="str">
        <f t="shared" ca="1" si="94"/>
        <v>HWU1</v>
      </c>
      <c r="HWV1" t="str">
        <f t="shared" ca="1" si="94"/>
        <v>HWV1</v>
      </c>
      <c r="HWW1" t="str">
        <f t="shared" ca="1" si="94"/>
        <v>HWW1</v>
      </c>
      <c r="HWX1" t="str">
        <f t="shared" ca="1" si="94"/>
        <v>HWX1</v>
      </c>
      <c r="HWY1" t="str">
        <f t="shared" ca="1" si="94"/>
        <v>HWY1</v>
      </c>
      <c r="HWZ1" t="str">
        <f t="shared" ca="1" si="94"/>
        <v>HWZ1</v>
      </c>
      <c r="HXA1" t="str">
        <f t="shared" ca="1" si="94"/>
        <v>HXA1</v>
      </c>
      <c r="HXB1" t="str">
        <f t="shared" ca="1" si="94"/>
        <v>HXB1</v>
      </c>
      <c r="HXC1" t="str">
        <f t="shared" ca="1" si="94"/>
        <v>HXC1</v>
      </c>
      <c r="HXD1" t="str">
        <f t="shared" ca="1" si="94"/>
        <v>HXD1</v>
      </c>
      <c r="HXE1" t="str">
        <f t="shared" ca="1" si="94"/>
        <v>HXE1</v>
      </c>
      <c r="HXF1" t="str">
        <f t="shared" ca="1" si="94"/>
        <v>HXF1</v>
      </c>
      <c r="HXG1" t="str">
        <f t="shared" ca="1" si="94"/>
        <v>HXG1</v>
      </c>
      <c r="HXH1" t="str">
        <f t="shared" ca="1" si="94"/>
        <v>HXH1</v>
      </c>
      <c r="HXI1" t="str">
        <f t="shared" ca="1" si="94"/>
        <v>HXI1</v>
      </c>
      <c r="HXJ1" t="str">
        <f t="shared" ca="1" si="94"/>
        <v>HXJ1</v>
      </c>
      <c r="HXK1" t="str">
        <f t="shared" ca="1" si="94"/>
        <v>HXK1</v>
      </c>
      <c r="HXL1" t="str">
        <f t="shared" ca="1" si="94"/>
        <v>HXL1</v>
      </c>
      <c r="HXM1" t="str">
        <f t="shared" ca="1" si="94"/>
        <v>HXM1</v>
      </c>
      <c r="HXN1" t="str">
        <f t="shared" ca="1" si="94"/>
        <v>HXN1</v>
      </c>
      <c r="HXO1" t="str">
        <f t="shared" ca="1" si="94"/>
        <v>HXO1</v>
      </c>
      <c r="HXP1" t="str">
        <f t="shared" ca="1" si="94"/>
        <v>HXP1</v>
      </c>
      <c r="HXQ1" t="str">
        <f t="shared" ca="1" si="94"/>
        <v>HXQ1</v>
      </c>
      <c r="HXR1" t="str">
        <f t="shared" ca="1" si="94"/>
        <v>HXR1</v>
      </c>
      <c r="HXS1" t="str">
        <f t="shared" ca="1" si="94"/>
        <v>HXS1</v>
      </c>
      <c r="HXT1" t="str">
        <f t="shared" ca="1" si="94"/>
        <v>HXT1</v>
      </c>
      <c r="HXU1" t="str">
        <f t="shared" ca="1" si="94"/>
        <v>HXU1</v>
      </c>
      <c r="HXV1" t="str">
        <f t="shared" ca="1" si="94"/>
        <v>HXV1</v>
      </c>
      <c r="HXW1" t="str">
        <f t="shared" ca="1" si="94"/>
        <v>HXW1</v>
      </c>
      <c r="HXX1" t="str">
        <f t="shared" ca="1" si="94"/>
        <v>HXX1</v>
      </c>
      <c r="HXY1" t="str">
        <f t="shared" ca="1" si="94"/>
        <v>HXY1</v>
      </c>
      <c r="HXZ1" t="str">
        <f t="shared" ca="1" si="94"/>
        <v>HXZ1</v>
      </c>
      <c r="HYA1" t="str">
        <f t="shared" ca="1" si="94"/>
        <v>HYA1</v>
      </c>
      <c r="HYB1" t="str">
        <f t="shared" ca="1" si="94"/>
        <v>HYB1</v>
      </c>
      <c r="HYC1" t="str">
        <f t="shared" ca="1" si="94"/>
        <v>HYC1</v>
      </c>
      <c r="HYD1" t="str">
        <f t="shared" ca="1" si="94"/>
        <v>HYD1</v>
      </c>
      <c r="HYE1" t="str">
        <f t="shared" ca="1" si="94"/>
        <v>HYE1</v>
      </c>
      <c r="HYF1" t="str">
        <f t="shared" ca="1" si="94"/>
        <v>HYF1</v>
      </c>
      <c r="HYG1" t="str">
        <f t="shared" ca="1" si="94"/>
        <v>HYG1</v>
      </c>
      <c r="HYH1" t="str">
        <f t="shared" ca="1" si="94"/>
        <v>HYH1</v>
      </c>
      <c r="HYI1" t="str">
        <f t="shared" ca="1" si="94"/>
        <v>HYI1</v>
      </c>
      <c r="HYJ1" t="str">
        <f t="shared" ca="1" si="94"/>
        <v>HYJ1</v>
      </c>
      <c r="HYK1" t="str">
        <f t="shared" ca="1" si="94"/>
        <v>HYK1</v>
      </c>
      <c r="HYL1" t="str">
        <f t="shared" ca="1" si="94"/>
        <v>HYL1</v>
      </c>
      <c r="HYM1" t="str">
        <f t="shared" ca="1" si="94"/>
        <v>HYM1</v>
      </c>
      <c r="HYN1" t="str">
        <f t="shared" ca="1" si="94"/>
        <v>HYN1</v>
      </c>
      <c r="HYO1" t="str">
        <f t="shared" ca="1" si="94"/>
        <v>HYO1</v>
      </c>
      <c r="HYP1" t="str">
        <f t="shared" ca="1" si="94"/>
        <v>HYP1</v>
      </c>
      <c r="HYQ1" t="str">
        <f t="shared" ca="1" si="94"/>
        <v>HYQ1</v>
      </c>
      <c r="HYR1" t="str">
        <f t="shared" ca="1" si="94"/>
        <v>HYR1</v>
      </c>
      <c r="HYS1" t="str">
        <f t="shared" ca="1" si="94"/>
        <v>HYS1</v>
      </c>
      <c r="HYT1" t="str">
        <f t="shared" ca="1" si="94"/>
        <v>HYT1</v>
      </c>
      <c r="HYU1" t="str">
        <f t="shared" ca="1" si="94"/>
        <v>HYU1</v>
      </c>
      <c r="HYV1" t="str">
        <f t="shared" ca="1" si="94"/>
        <v>HYV1</v>
      </c>
      <c r="HYW1" t="str">
        <f t="shared" ca="1" si="94"/>
        <v>HYW1</v>
      </c>
      <c r="HYX1" t="str">
        <f t="shared" ref="HYX1:IBI1" ca="1" si="95" xml:space="preserve"> SUBSTITUTE(CELL("address",HYX1),"$","")</f>
        <v>HYX1</v>
      </c>
      <c r="HYY1" t="str">
        <f t="shared" ca="1" si="95"/>
        <v>HYY1</v>
      </c>
      <c r="HYZ1" t="str">
        <f t="shared" ca="1" si="95"/>
        <v>HYZ1</v>
      </c>
      <c r="HZA1" t="str">
        <f t="shared" ca="1" si="95"/>
        <v>HZA1</v>
      </c>
      <c r="HZB1" t="str">
        <f t="shared" ca="1" si="95"/>
        <v>HZB1</v>
      </c>
      <c r="HZC1" t="str">
        <f t="shared" ca="1" si="95"/>
        <v>HZC1</v>
      </c>
      <c r="HZD1" t="str">
        <f t="shared" ca="1" si="95"/>
        <v>HZD1</v>
      </c>
      <c r="HZE1" t="str">
        <f t="shared" ca="1" si="95"/>
        <v>HZE1</v>
      </c>
      <c r="HZF1" t="str">
        <f t="shared" ca="1" si="95"/>
        <v>HZF1</v>
      </c>
      <c r="HZG1" t="str">
        <f t="shared" ca="1" si="95"/>
        <v>HZG1</v>
      </c>
      <c r="HZH1" t="str">
        <f t="shared" ca="1" si="95"/>
        <v>HZH1</v>
      </c>
      <c r="HZI1" t="str">
        <f t="shared" ca="1" si="95"/>
        <v>HZI1</v>
      </c>
      <c r="HZJ1" t="str">
        <f t="shared" ca="1" si="95"/>
        <v>HZJ1</v>
      </c>
      <c r="HZK1" t="str">
        <f t="shared" ca="1" si="95"/>
        <v>HZK1</v>
      </c>
      <c r="HZL1" t="str">
        <f t="shared" ca="1" si="95"/>
        <v>HZL1</v>
      </c>
      <c r="HZM1" t="str">
        <f t="shared" ca="1" si="95"/>
        <v>HZM1</v>
      </c>
      <c r="HZN1" t="str">
        <f t="shared" ca="1" si="95"/>
        <v>HZN1</v>
      </c>
      <c r="HZO1" t="str">
        <f t="shared" ca="1" si="95"/>
        <v>HZO1</v>
      </c>
      <c r="HZP1" t="str">
        <f t="shared" ca="1" si="95"/>
        <v>HZP1</v>
      </c>
      <c r="HZQ1" t="str">
        <f t="shared" ca="1" si="95"/>
        <v>HZQ1</v>
      </c>
      <c r="HZR1" t="str">
        <f t="shared" ca="1" si="95"/>
        <v>HZR1</v>
      </c>
      <c r="HZS1" t="str">
        <f t="shared" ca="1" si="95"/>
        <v>HZS1</v>
      </c>
      <c r="HZT1" t="str">
        <f t="shared" ca="1" si="95"/>
        <v>HZT1</v>
      </c>
      <c r="HZU1" t="str">
        <f t="shared" ca="1" si="95"/>
        <v>HZU1</v>
      </c>
      <c r="HZV1" t="str">
        <f t="shared" ca="1" si="95"/>
        <v>HZV1</v>
      </c>
      <c r="HZW1" t="str">
        <f t="shared" ca="1" si="95"/>
        <v>HZW1</v>
      </c>
      <c r="HZX1" t="str">
        <f t="shared" ca="1" si="95"/>
        <v>HZX1</v>
      </c>
      <c r="HZY1" t="str">
        <f t="shared" ca="1" si="95"/>
        <v>HZY1</v>
      </c>
      <c r="HZZ1" t="str">
        <f t="shared" ca="1" si="95"/>
        <v>HZZ1</v>
      </c>
      <c r="IAA1" t="str">
        <f t="shared" ca="1" si="95"/>
        <v>IAA1</v>
      </c>
      <c r="IAB1" t="str">
        <f t="shared" ca="1" si="95"/>
        <v>IAB1</v>
      </c>
      <c r="IAC1" t="str">
        <f t="shared" ca="1" si="95"/>
        <v>IAC1</v>
      </c>
      <c r="IAD1" t="str">
        <f t="shared" ca="1" si="95"/>
        <v>IAD1</v>
      </c>
      <c r="IAE1" t="str">
        <f t="shared" ca="1" si="95"/>
        <v>IAE1</v>
      </c>
      <c r="IAF1" t="str">
        <f t="shared" ca="1" si="95"/>
        <v>IAF1</v>
      </c>
      <c r="IAG1" t="str">
        <f t="shared" ca="1" si="95"/>
        <v>IAG1</v>
      </c>
      <c r="IAH1" t="str">
        <f t="shared" ca="1" si="95"/>
        <v>IAH1</v>
      </c>
      <c r="IAI1" t="str">
        <f t="shared" ca="1" si="95"/>
        <v>IAI1</v>
      </c>
      <c r="IAJ1" t="str">
        <f t="shared" ca="1" si="95"/>
        <v>IAJ1</v>
      </c>
      <c r="IAK1" t="str">
        <f t="shared" ca="1" si="95"/>
        <v>IAK1</v>
      </c>
      <c r="IAL1" t="str">
        <f t="shared" ca="1" si="95"/>
        <v>IAL1</v>
      </c>
      <c r="IAM1" t="str">
        <f t="shared" ca="1" si="95"/>
        <v>IAM1</v>
      </c>
      <c r="IAN1" t="str">
        <f t="shared" ca="1" si="95"/>
        <v>IAN1</v>
      </c>
      <c r="IAO1" t="str">
        <f t="shared" ca="1" si="95"/>
        <v>IAO1</v>
      </c>
      <c r="IAP1" t="str">
        <f t="shared" ca="1" si="95"/>
        <v>IAP1</v>
      </c>
      <c r="IAQ1" t="str">
        <f t="shared" ca="1" si="95"/>
        <v>IAQ1</v>
      </c>
      <c r="IAR1" t="str">
        <f t="shared" ca="1" si="95"/>
        <v>IAR1</v>
      </c>
      <c r="IAS1" t="str">
        <f t="shared" ca="1" si="95"/>
        <v>IAS1</v>
      </c>
      <c r="IAT1" t="str">
        <f t="shared" ca="1" si="95"/>
        <v>IAT1</v>
      </c>
      <c r="IAU1" t="str">
        <f t="shared" ca="1" si="95"/>
        <v>IAU1</v>
      </c>
      <c r="IAV1" t="str">
        <f t="shared" ca="1" si="95"/>
        <v>IAV1</v>
      </c>
      <c r="IAW1" t="str">
        <f t="shared" ca="1" si="95"/>
        <v>IAW1</v>
      </c>
      <c r="IAX1" t="str">
        <f t="shared" ca="1" si="95"/>
        <v>IAX1</v>
      </c>
      <c r="IAY1" t="str">
        <f t="shared" ca="1" si="95"/>
        <v>IAY1</v>
      </c>
      <c r="IAZ1" t="str">
        <f t="shared" ca="1" si="95"/>
        <v>IAZ1</v>
      </c>
      <c r="IBA1" t="str">
        <f t="shared" ca="1" si="95"/>
        <v>IBA1</v>
      </c>
      <c r="IBB1" t="str">
        <f t="shared" ca="1" si="95"/>
        <v>IBB1</v>
      </c>
      <c r="IBC1" t="str">
        <f t="shared" ca="1" si="95"/>
        <v>IBC1</v>
      </c>
      <c r="IBD1" t="str">
        <f t="shared" ca="1" si="95"/>
        <v>IBD1</v>
      </c>
      <c r="IBE1" t="str">
        <f t="shared" ca="1" si="95"/>
        <v>IBE1</v>
      </c>
      <c r="IBF1" t="str">
        <f t="shared" ca="1" si="95"/>
        <v>IBF1</v>
      </c>
      <c r="IBG1" t="str">
        <f t="shared" ca="1" si="95"/>
        <v>IBG1</v>
      </c>
      <c r="IBH1" t="str">
        <f t="shared" ca="1" si="95"/>
        <v>IBH1</v>
      </c>
      <c r="IBI1" t="str">
        <f t="shared" ca="1" si="95"/>
        <v>IBI1</v>
      </c>
      <c r="IBJ1" t="str">
        <f t="shared" ref="IBJ1:IDU1" ca="1" si="96" xml:space="preserve"> SUBSTITUTE(CELL("address",IBJ1),"$","")</f>
        <v>IBJ1</v>
      </c>
      <c r="IBK1" t="str">
        <f t="shared" ca="1" si="96"/>
        <v>IBK1</v>
      </c>
      <c r="IBL1" t="str">
        <f t="shared" ca="1" si="96"/>
        <v>IBL1</v>
      </c>
      <c r="IBM1" t="str">
        <f t="shared" ca="1" si="96"/>
        <v>IBM1</v>
      </c>
      <c r="IBN1" t="str">
        <f t="shared" ca="1" si="96"/>
        <v>IBN1</v>
      </c>
      <c r="IBO1" t="str">
        <f t="shared" ca="1" si="96"/>
        <v>IBO1</v>
      </c>
      <c r="IBP1" t="str">
        <f t="shared" ca="1" si="96"/>
        <v>IBP1</v>
      </c>
      <c r="IBQ1" t="str">
        <f t="shared" ca="1" si="96"/>
        <v>IBQ1</v>
      </c>
      <c r="IBR1" t="str">
        <f t="shared" ca="1" si="96"/>
        <v>IBR1</v>
      </c>
      <c r="IBS1" t="str">
        <f t="shared" ca="1" si="96"/>
        <v>IBS1</v>
      </c>
      <c r="IBT1" t="str">
        <f t="shared" ca="1" si="96"/>
        <v>IBT1</v>
      </c>
      <c r="IBU1" t="str">
        <f t="shared" ca="1" si="96"/>
        <v>IBU1</v>
      </c>
      <c r="IBV1" t="str">
        <f t="shared" ca="1" si="96"/>
        <v>IBV1</v>
      </c>
      <c r="IBW1" t="str">
        <f t="shared" ca="1" si="96"/>
        <v>IBW1</v>
      </c>
      <c r="IBX1" t="str">
        <f t="shared" ca="1" si="96"/>
        <v>IBX1</v>
      </c>
      <c r="IBY1" t="str">
        <f t="shared" ca="1" si="96"/>
        <v>IBY1</v>
      </c>
      <c r="IBZ1" t="str">
        <f t="shared" ca="1" si="96"/>
        <v>IBZ1</v>
      </c>
      <c r="ICA1" t="str">
        <f t="shared" ca="1" si="96"/>
        <v>ICA1</v>
      </c>
      <c r="ICB1" t="str">
        <f t="shared" ca="1" si="96"/>
        <v>ICB1</v>
      </c>
      <c r="ICC1" t="str">
        <f t="shared" ca="1" si="96"/>
        <v>ICC1</v>
      </c>
      <c r="ICD1" t="str">
        <f t="shared" ca="1" si="96"/>
        <v>ICD1</v>
      </c>
      <c r="ICE1" t="str">
        <f t="shared" ca="1" si="96"/>
        <v>ICE1</v>
      </c>
      <c r="ICF1" t="str">
        <f t="shared" ca="1" si="96"/>
        <v>ICF1</v>
      </c>
      <c r="ICG1" t="str">
        <f t="shared" ca="1" si="96"/>
        <v>ICG1</v>
      </c>
      <c r="ICH1" t="str">
        <f t="shared" ca="1" si="96"/>
        <v>ICH1</v>
      </c>
      <c r="ICI1" t="str">
        <f t="shared" ca="1" si="96"/>
        <v>ICI1</v>
      </c>
      <c r="ICJ1" t="str">
        <f t="shared" ca="1" si="96"/>
        <v>ICJ1</v>
      </c>
      <c r="ICK1" t="str">
        <f t="shared" ca="1" si="96"/>
        <v>ICK1</v>
      </c>
      <c r="ICL1" t="str">
        <f t="shared" ca="1" si="96"/>
        <v>ICL1</v>
      </c>
      <c r="ICM1" t="str">
        <f t="shared" ca="1" si="96"/>
        <v>ICM1</v>
      </c>
      <c r="ICN1" t="str">
        <f t="shared" ca="1" si="96"/>
        <v>ICN1</v>
      </c>
      <c r="ICO1" t="str">
        <f t="shared" ca="1" si="96"/>
        <v>ICO1</v>
      </c>
      <c r="ICP1" t="str">
        <f t="shared" ca="1" si="96"/>
        <v>ICP1</v>
      </c>
      <c r="ICQ1" t="str">
        <f t="shared" ca="1" si="96"/>
        <v>ICQ1</v>
      </c>
      <c r="ICR1" t="str">
        <f t="shared" ca="1" si="96"/>
        <v>ICR1</v>
      </c>
      <c r="ICS1" t="str">
        <f t="shared" ca="1" si="96"/>
        <v>ICS1</v>
      </c>
      <c r="ICT1" t="str">
        <f t="shared" ca="1" si="96"/>
        <v>ICT1</v>
      </c>
      <c r="ICU1" t="str">
        <f t="shared" ca="1" si="96"/>
        <v>ICU1</v>
      </c>
      <c r="ICV1" t="str">
        <f t="shared" ca="1" si="96"/>
        <v>ICV1</v>
      </c>
      <c r="ICW1" t="str">
        <f t="shared" ca="1" si="96"/>
        <v>ICW1</v>
      </c>
      <c r="ICX1" t="str">
        <f t="shared" ca="1" si="96"/>
        <v>ICX1</v>
      </c>
      <c r="ICY1" t="str">
        <f t="shared" ca="1" si="96"/>
        <v>ICY1</v>
      </c>
      <c r="ICZ1" t="str">
        <f t="shared" ca="1" si="96"/>
        <v>ICZ1</v>
      </c>
      <c r="IDA1" t="str">
        <f t="shared" ca="1" si="96"/>
        <v>IDA1</v>
      </c>
      <c r="IDB1" t="str">
        <f t="shared" ca="1" si="96"/>
        <v>IDB1</v>
      </c>
      <c r="IDC1" t="str">
        <f t="shared" ca="1" si="96"/>
        <v>IDC1</v>
      </c>
      <c r="IDD1" t="str">
        <f t="shared" ca="1" si="96"/>
        <v>IDD1</v>
      </c>
      <c r="IDE1" t="str">
        <f t="shared" ca="1" si="96"/>
        <v>IDE1</v>
      </c>
      <c r="IDF1" t="str">
        <f t="shared" ca="1" si="96"/>
        <v>IDF1</v>
      </c>
      <c r="IDG1" t="str">
        <f t="shared" ca="1" si="96"/>
        <v>IDG1</v>
      </c>
      <c r="IDH1" t="str">
        <f t="shared" ca="1" si="96"/>
        <v>IDH1</v>
      </c>
      <c r="IDI1" t="str">
        <f t="shared" ca="1" si="96"/>
        <v>IDI1</v>
      </c>
      <c r="IDJ1" t="str">
        <f t="shared" ca="1" si="96"/>
        <v>IDJ1</v>
      </c>
      <c r="IDK1" t="str">
        <f t="shared" ca="1" si="96"/>
        <v>IDK1</v>
      </c>
      <c r="IDL1" t="str">
        <f t="shared" ca="1" si="96"/>
        <v>IDL1</v>
      </c>
      <c r="IDM1" t="str">
        <f t="shared" ca="1" si="96"/>
        <v>IDM1</v>
      </c>
      <c r="IDN1" t="str">
        <f t="shared" ca="1" si="96"/>
        <v>IDN1</v>
      </c>
      <c r="IDO1" t="str">
        <f t="shared" ca="1" si="96"/>
        <v>IDO1</v>
      </c>
      <c r="IDP1" t="str">
        <f t="shared" ca="1" si="96"/>
        <v>IDP1</v>
      </c>
      <c r="IDQ1" t="str">
        <f t="shared" ca="1" si="96"/>
        <v>IDQ1</v>
      </c>
      <c r="IDR1" t="str">
        <f t="shared" ca="1" si="96"/>
        <v>IDR1</v>
      </c>
      <c r="IDS1" t="str">
        <f t="shared" ca="1" si="96"/>
        <v>IDS1</v>
      </c>
      <c r="IDT1" t="str">
        <f t="shared" ca="1" si="96"/>
        <v>IDT1</v>
      </c>
      <c r="IDU1" t="str">
        <f t="shared" ca="1" si="96"/>
        <v>IDU1</v>
      </c>
      <c r="IDV1" t="str">
        <f t="shared" ref="IDV1:IGG1" ca="1" si="97" xml:space="preserve"> SUBSTITUTE(CELL("address",IDV1),"$","")</f>
        <v>IDV1</v>
      </c>
      <c r="IDW1" t="str">
        <f t="shared" ca="1" si="97"/>
        <v>IDW1</v>
      </c>
      <c r="IDX1" t="str">
        <f t="shared" ca="1" si="97"/>
        <v>IDX1</v>
      </c>
      <c r="IDY1" t="str">
        <f t="shared" ca="1" si="97"/>
        <v>IDY1</v>
      </c>
      <c r="IDZ1" t="str">
        <f t="shared" ca="1" si="97"/>
        <v>IDZ1</v>
      </c>
      <c r="IEA1" t="str">
        <f t="shared" ca="1" si="97"/>
        <v>IEA1</v>
      </c>
      <c r="IEB1" t="str">
        <f t="shared" ca="1" si="97"/>
        <v>IEB1</v>
      </c>
      <c r="IEC1" t="str">
        <f t="shared" ca="1" si="97"/>
        <v>IEC1</v>
      </c>
      <c r="IED1" t="str">
        <f t="shared" ca="1" si="97"/>
        <v>IED1</v>
      </c>
      <c r="IEE1" t="str">
        <f t="shared" ca="1" si="97"/>
        <v>IEE1</v>
      </c>
      <c r="IEF1" t="str">
        <f t="shared" ca="1" si="97"/>
        <v>IEF1</v>
      </c>
      <c r="IEG1" t="str">
        <f t="shared" ca="1" si="97"/>
        <v>IEG1</v>
      </c>
      <c r="IEH1" t="str">
        <f t="shared" ca="1" si="97"/>
        <v>IEH1</v>
      </c>
      <c r="IEI1" t="str">
        <f t="shared" ca="1" si="97"/>
        <v>IEI1</v>
      </c>
      <c r="IEJ1" t="str">
        <f t="shared" ca="1" si="97"/>
        <v>IEJ1</v>
      </c>
      <c r="IEK1" t="str">
        <f t="shared" ca="1" si="97"/>
        <v>IEK1</v>
      </c>
      <c r="IEL1" t="str">
        <f t="shared" ca="1" si="97"/>
        <v>IEL1</v>
      </c>
      <c r="IEM1" t="str">
        <f t="shared" ca="1" si="97"/>
        <v>IEM1</v>
      </c>
      <c r="IEN1" t="str">
        <f t="shared" ca="1" si="97"/>
        <v>IEN1</v>
      </c>
      <c r="IEO1" t="str">
        <f t="shared" ca="1" si="97"/>
        <v>IEO1</v>
      </c>
      <c r="IEP1" t="str">
        <f t="shared" ca="1" si="97"/>
        <v>IEP1</v>
      </c>
      <c r="IEQ1" t="str">
        <f t="shared" ca="1" si="97"/>
        <v>IEQ1</v>
      </c>
      <c r="IER1" t="str">
        <f t="shared" ca="1" si="97"/>
        <v>IER1</v>
      </c>
      <c r="IES1" t="str">
        <f t="shared" ca="1" si="97"/>
        <v>IES1</v>
      </c>
      <c r="IET1" t="str">
        <f t="shared" ca="1" si="97"/>
        <v>IET1</v>
      </c>
      <c r="IEU1" t="str">
        <f t="shared" ca="1" si="97"/>
        <v>IEU1</v>
      </c>
      <c r="IEV1" t="str">
        <f t="shared" ca="1" si="97"/>
        <v>IEV1</v>
      </c>
      <c r="IEW1" t="str">
        <f t="shared" ca="1" si="97"/>
        <v>IEW1</v>
      </c>
      <c r="IEX1" t="str">
        <f t="shared" ca="1" si="97"/>
        <v>IEX1</v>
      </c>
      <c r="IEY1" t="str">
        <f t="shared" ca="1" si="97"/>
        <v>IEY1</v>
      </c>
      <c r="IEZ1" t="str">
        <f t="shared" ca="1" si="97"/>
        <v>IEZ1</v>
      </c>
      <c r="IFA1" t="str">
        <f t="shared" ca="1" si="97"/>
        <v>IFA1</v>
      </c>
      <c r="IFB1" t="str">
        <f t="shared" ca="1" si="97"/>
        <v>IFB1</v>
      </c>
      <c r="IFC1" t="str">
        <f t="shared" ca="1" si="97"/>
        <v>IFC1</v>
      </c>
      <c r="IFD1" t="str">
        <f t="shared" ca="1" si="97"/>
        <v>IFD1</v>
      </c>
      <c r="IFE1" t="str">
        <f t="shared" ca="1" si="97"/>
        <v>IFE1</v>
      </c>
      <c r="IFF1" t="str">
        <f t="shared" ca="1" si="97"/>
        <v>IFF1</v>
      </c>
      <c r="IFG1" t="str">
        <f t="shared" ca="1" si="97"/>
        <v>IFG1</v>
      </c>
      <c r="IFH1" t="str">
        <f t="shared" ca="1" si="97"/>
        <v>IFH1</v>
      </c>
      <c r="IFI1" t="str">
        <f t="shared" ca="1" si="97"/>
        <v>IFI1</v>
      </c>
      <c r="IFJ1" t="str">
        <f t="shared" ca="1" si="97"/>
        <v>IFJ1</v>
      </c>
      <c r="IFK1" t="str">
        <f t="shared" ca="1" si="97"/>
        <v>IFK1</v>
      </c>
      <c r="IFL1" t="str">
        <f t="shared" ca="1" si="97"/>
        <v>IFL1</v>
      </c>
      <c r="IFM1" t="str">
        <f t="shared" ca="1" si="97"/>
        <v>IFM1</v>
      </c>
      <c r="IFN1" t="str">
        <f t="shared" ca="1" si="97"/>
        <v>IFN1</v>
      </c>
      <c r="IFO1" t="str">
        <f t="shared" ca="1" si="97"/>
        <v>IFO1</v>
      </c>
      <c r="IFP1" t="str">
        <f t="shared" ca="1" si="97"/>
        <v>IFP1</v>
      </c>
      <c r="IFQ1" t="str">
        <f t="shared" ca="1" si="97"/>
        <v>IFQ1</v>
      </c>
      <c r="IFR1" t="str">
        <f t="shared" ca="1" si="97"/>
        <v>IFR1</v>
      </c>
      <c r="IFS1" t="str">
        <f t="shared" ca="1" si="97"/>
        <v>IFS1</v>
      </c>
      <c r="IFT1" t="str">
        <f t="shared" ca="1" si="97"/>
        <v>IFT1</v>
      </c>
      <c r="IFU1" t="str">
        <f t="shared" ca="1" si="97"/>
        <v>IFU1</v>
      </c>
      <c r="IFV1" t="str">
        <f t="shared" ca="1" si="97"/>
        <v>IFV1</v>
      </c>
      <c r="IFW1" t="str">
        <f t="shared" ca="1" si="97"/>
        <v>IFW1</v>
      </c>
      <c r="IFX1" t="str">
        <f t="shared" ca="1" si="97"/>
        <v>IFX1</v>
      </c>
      <c r="IFY1" t="str">
        <f t="shared" ca="1" si="97"/>
        <v>IFY1</v>
      </c>
      <c r="IFZ1" t="str">
        <f t="shared" ca="1" si="97"/>
        <v>IFZ1</v>
      </c>
      <c r="IGA1" t="str">
        <f t="shared" ca="1" si="97"/>
        <v>IGA1</v>
      </c>
      <c r="IGB1" t="str">
        <f t="shared" ca="1" si="97"/>
        <v>IGB1</v>
      </c>
      <c r="IGC1" t="str">
        <f t="shared" ca="1" si="97"/>
        <v>IGC1</v>
      </c>
      <c r="IGD1" t="str">
        <f t="shared" ca="1" si="97"/>
        <v>IGD1</v>
      </c>
      <c r="IGE1" t="str">
        <f t="shared" ca="1" si="97"/>
        <v>IGE1</v>
      </c>
      <c r="IGF1" t="str">
        <f t="shared" ca="1" si="97"/>
        <v>IGF1</v>
      </c>
      <c r="IGG1" t="str">
        <f t="shared" ca="1" si="97"/>
        <v>IGG1</v>
      </c>
      <c r="IGH1" t="str">
        <f t="shared" ref="IGH1:IIS1" ca="1" si="98" xml:space="preserve"> SUBSTITUTE(CELL("address",IGH1),"$","")</f>
        <v>IGH1</v>
      </c>
      <c r="IGI1" t="str">
        <f t="shared" ca="1" si="98"/>
        <v>IGI1</v>
      </c>
      <c r="IGJ1" t="str">
        <f t="shared" ca="1" si="98"/>
        <v>IGJ1</v>
      </c>
      <c r="IGK1" t="str">
        <f t="shared" ca="1" si="98"/>
        <v>IGK1</v>
      </c>
      <c r="IGL1" t="str">
        <f t="shared" ca="1" si="98"/>
        <v>IGL1</v>
      </c>
      <c r="IGM1" t="str">
        <f t="shared" ca="1" si="98"/>
        <v>IGM1</v>
      </c>
      <c r="IGN1" t="str">
        <f t="shared" ca="1" si="98"/>
        <v>IGN1</v>
      </c>
      <c r="IGO1" t="str">
        <f t="shared" ca="1" si="98"/>
        <v>IGO1</v>
      </c>
      <c r="IGP1" t="str">
        <f t="shared" ca="1" si="98"/>
        <v>IGP1</v>
      </c>
      <c r="IGQ1" t="str">
        <f t="shared" ca="1" si="98"/>
        <v>IGQ1</v>
      </c>
      <c r="IGR1" t="str">
        <f t="shared" ca="1" si="98"/>
        <v>IGR1</v>
      </c>
      <c r="IGS1" t="str">
        <f t="shared" ca="1" si="98"/>
        <v>IGS1</v>
      </c>
      <c r="IGT1" t="str">
        <f t="shared" ca="1" si="98"/>
        <v>IGT1</v>
      </c>
      <c r="IGU1" t="str">
        <f t="shared" ca="1" si="98"/>
        <v>IGU1</v>
      </c>
      <c r="IGV1" t="str">
        <f t="shared" ca="1" si="98"/>
        <v>IGV1</v>
      </c>
      <c r="IGW1" t="str">
        <f t="shared" ca="1" si="98"/>
        <v>IGW1</v>
      </c>
      <c r="IGX1" t="str">
        <f t="shared" ca="1" si="98"/>
        <v>IGX1</v>
      </c>
      <c r="IGY1" t="str">
        <f t="shared" ca="1" si="98"/>
        <v>IGY1</v>
      </c>
      <c r="IGZ1" t="str">
        <f t="shared" ca="1" si="98"/>
        <v>IGZ1</v>
      </c>
      <c r="IHA1" t="str">
        <f t="shared" ca="1" si="98"/>
        <v>IHA1</v>
      </c>
      <c r="IHB1" t="str">
        <f t="shared" ca="1" si="98"/>
        <v>IHB1</v>
      </c>
      <c r="IHC1" t="str">
        <f t="shared" ca="1" si="98"/>
        <v>IHC1</v>
      </c>
      <c r="IHD1" t="str">
        <f t="shared" ca="1" si="98"/>
        <v>IHD1</v>
      </c>
      <c r="IHE1" t="str">
        <f t="shared" ca="1" si="98"/>
        <v>IHE1</v>
      </c>
      <c r="IHF1" t="str">
        <f t="shared" ca="1" si="98"/>
        <v>IHF1</v>
      </c>
      <c r="IHG1" t="str">
        <f t="shared" ca="1" si="98"/>
        <v>IHG1</v>
      </c>
      <c r="IHH1" t="str">
        <f t="shared" ca="1" si="98"/>
        <v>IHH1</v>
      </c>
      <c r="IHI1" t="str">
        <f t="shared" ca="1" si="98"/>
        <v>IHI1</v>
      </c>
      <c r="IHJ1" t="str">
        <f t="shared" ca="1" si="98"/>
        <v>IHJ1</v>
      </c>
      <c r="IHK1" t="str">
        <f t="shared" ca="1" si="98"/>
        <v>IHK1</v>
      </c>
      <c r="IHL1" t="str">
        <f t="shared" ca="1" si="98"/>
        <v>IHL1</v>
      </c>
      <c r="IHM1" t="str">
        <f t="shared" ca="1" si="98"/>
        <v>IHM1</v>
      </c>
      <c r="IHN1" t="str">
        <f t="shared" ca="1" si="98"/>
        <v>IHN1</v>
      </c>
      <c r="IHO1" t="str">
        <f t="shared" ca="1" si="98"/>
        <v>IHO1</v>
      </c>
      <c r="IHP1" t="str">
        <f t="shared" ca="1" si="98"/>
        <v>IHP1</v>
      </c>
      <c r="IHQ1" t="str">
        <f t="shared" ca="1" si="98"/>
        <v>IHQ1</v>
      </c>
      <c r="IHR1" t="str">
        <f t="shared" ca="1" si="98"/>
        <v>IHR1</v>
      </c>
      <c r="IHS1" t="str">
        <f t="shared" ca="1" si="98"/>
        <v>IHS1</v>
      </c>
      <c r="IHT1" t="str">
        <f t="shared" ca="1" si="98"/>
        <v>IHT1</v>
      </c>
      <c r="IHU1" t="str">
        <f t="shared" ca="1" si="98"/>
        <v>IHU1</v>
      </c>
      <c r="IHV1" t="str">
        <f t="shared" ca="1" si="98"/>
        <v>IHV1</v>
      </c>
      <c r="IHW1" t="str">
        <f t="shared" ca="1" si="98"/>
        <v>IHW1</v>
      </c>
      <c r="IHX1" t="str">
        <f t="shared" ca="1" si="98"/>
        <v>IHX1</v>
      </c>
      <c r="IHY1" t="str">
        <f t="shared" ca="1" si="98"/>
        <v>IHY1</v>
      </c>
      <c r="IHZ1" t="str">
        <f t="shared" ca="1" si="98"/>
        <v>IHZ1</v>
      </c>
      <c r="IIA1" t="str">
        <f t="shared" ca="1" si="98"/>
        <v>IIA1</v>
      </c>
      <c r="IIB1" t="str">
        <f t="shared" ca="1" si="98"/>
        <v>IIB1</v>
      </c>
      <c r="IIC1" t="str">
        <f t="shared" ca="1" si="98"/>
        <v>IIC1</v>
      </c>
      <c r="IID1" t="str">
        <f t="shared" ca="1" si="98"/>
        <v>IID1</v>
      </c>
      <c r="IIE1" t="str">
        <f t="shared" ca="1" si="98"/>
        <v>IIE1</v>
      </c>
      <c r="IIF1" t="str">
        <f t="shared" ca="1" si="98"/>
        <v>IIF1</v>
      </c>
      <c r="IIG1" t="str">
        <f t="shared" ca="1" si="98"/>
        <v>IIG1</v>
      </c>
      <c r="IIH1" t="str">
        <f t="shared" ca="1" si="98"/>
        <v>IIH1</v>
      </c>
      <c r="III1" t="str">
        <f t="shared" ca="1" si="98"/>
        <v>III1</v>
      </c>
      <c r="IIJ1" t="str">
        <f t="shared" ca="1" si="98"/>
        <v>IIJ1</v>
      </c>
      <c r="IIK1" t="str">
        <f t="shared" ca="1" si="98"/>
        <v>IIK1</v>
      </c>
      <c r="IIL1" t="str">
        <f t="shared" ca="1" si="98"/>
        <v>IIL1</v>
      </c>
      <c r="IIM1" t="str">
        <f t="shared" ca="1" si="98"/>
        <v>IIM1</v>
      </c>
      <c r="IIN1" t="str">
        <f t="shared" ca="1" si="98"/>
        <v>IIN1</v>
      </c>
      <c r="IIO1" t="str">
        <f t="shared" ca="1" si="98"/>
        <v>IIO1</v>
      </c>
      <c r="IIP1" t="str">
        <f t="shared" ca="1" si="98"/>
        <v>IIP1</v>
      </c>
      <c r="IIQ1" t="str">
        <f t="shared" ca="1" si="98"/>
        <v>IIQ1</v>
      </c>
      <c r="IIR1" t="str">
        <f t="shared" ca="1" si="98"/>
        <v>IIR1</v>
      </c>
      <c r="IIS1" t="str">
        <f t="shared" ca="1" si="98"/>
        <v>IIS1</v>
      </c>
      <c r="IIT1" t="str">
        <f t="shared" ref="IIT1:ILE1" ca="1" si="99" xml:space="preserve"> SUBSTITUTE(CELL("address",IIT1),"$","")</f>
        <v>IIT1</v>
      </c>
      <c r="IIU1" t="str">
        <f t="shared" ca="1" si="99"/>
        <v>IIU1</v>
      </c>
      <c r="IIV1" t="str">
        <f t="shared" ca="1" si="99"/>
        <v>IIV1</v>
      </c>
      <c r="IIW1" t="str">
        <f t="shared" ca="1" si="99"/>
        <v>IIW1</v>
      </c>
      <c r="IIX1" t="str">
        <f t="shared" ca="1" si="99"/>
        <v>IIX1</v>
      </c>
      <c r="IIY1" t="str">
        <f t="shared" ca="1" si="99"/>
        <v>IIY1</v>
      </c>
      <c r="IIZ1" t="str">
        <f t="shared" ca="1" si="99"/>
        <v>IIZ1</v>
      </c>
      <c r="IJA1" t="str">
        <f t="shared" ca="1" si="99"/>
        <v>IJA1</v>
      </c>
      <c r="IJB1" t="str">
        <f t="shared" ca="1" si="99"/>
        <v>IJB1</v>
      </c>
      <c r="IJC1" t="str">
        <f t="shared" ca="1" si="99"/>
        <v>IJC1</v>
      </c>
      <c r="IJD1" t="str">
        <f t="shared" ca="1" si="99"/>
        <v>IJD1</v>
      </c>
      <c r="IJE1" t="str">
        <f t="shared" ca="1" si="99"/>
        <v>IJE1</v>
      </c>
      <c r="IJF1" t="str">
        <f t="shared" ca="1" si="99"/>
        <v>IJF1</v>
      </c>
      <c r="IJG1" t="str">
        <f t="shared" ca="1" si="99"/>
        <v>IJG1</v>
      </c>
      <c r="IJH1" t="str">
        <f t="shared" ca="1" si="99"/>
        <v>IJH1</v>
      </c>
      <c r="IJI1" t="str">
        <f t="shared" ca="1" si="99"/>
        <v>IJI1</v>
      </c>
      <c r="IJJ1" t="str">
        <f t="shared" ca="1" si="99"/>
        <v>IJJ1</v>
      </c>
      <c r="IJK1" t="str">
        <f t="shared" ca="1" si="99"/>
        <v>IJK1</v>
      </c>
      <c r="IJL1" t="str">
        <f t="shared" ca="1" si="99"/>
        <v>IJL1</v>
      </c>
      <c r="IJM1" t="str">
        <f t="shared" ca="1" si="99"/>
        <v>IJM1</v>
      </c>
      <c r="IJN1" t="str">
        <f t="shared" ca="1" si="99"/>
        <v>IJN1</v>
      </c>
      <c r="IJO1" t="str">
        <f t="shared" ca="1" si="99"/>
        <v>IJO1</v>
      </c>
      <c r="IJP1" t="str">
        <f t="shared" ca="1" si="99"/>
        <v>IJP1</v>
      </c>
      <c r="IJQ1" t="str">
        <f t="shared" ca="1" si="99"/>
        <v>IJQ1</v>
      </c>
      <c r="IJR1" t="str">
        <f t="shared" ca="1" si="99"/>
        <v>IJR1</v>
      </c>
      <c r="IJS1" t="str">
        <f t="shared" ca="1" si="99"/>
        <v>IJS1</v>
      </c>
      <c r="IJT1" t="str">
        <f t="shared" ca="1" si="99"/>
        <v>IJT1</v>
      </c>
      <c r="IJU1" t="str">
        <f t="shared" ca="1" si="99"/>
        <v>IJU1</v>
      </c>
      <c r="IJV1" t="str">
        <f t="shared" ca="1" si="99"/>
        <v>IJV1</v>
      </c>
      <c r="IJW1" t="str">
        <f t="shared" ca="1" si="99"/>
        <v>IJW1</v>
      </c>
      <c r="IJX1" t="str">
        <f t="shared" ca="1" si="99"/>
        <v>IJX1</v>
      </c>
      <c r="IJY1" t="str">
        <f t="shared" ca="1" si="99"/>
        <v>IJY1</v>
      </c>
      <c r="IJZ1" t="str">
        <f t="shared" ca="1" si="99"/>
        <v>IJZ1</v>
      </c>
      <c r="IKA1" t="str">
        <f t="shared" ca="1" si="99"/>
        <v>IKA1</v>
      </c>
      <c r="IKB1" t="str">
        <f t="shared" ca="1" si="99"/>
        <v>IKB1</v>
      </c>
      <c r="IKC1" t="str">
        <f t="shared" ca="1" si="99"/>
        <v>IKC1</v>
      </c>
      <c r="IKD1" t="str">
        <f t="shared" ca="1" si="99"/>
        <v>IKD1</v>
      </c>
      <c r="IKE1" t="str">
        <f t="shared" ca="1" si="99"/>
        <v>IKE1</v>
      </c>
      <c r="IKF1" t="str">
        <f t="shared" ca="1" si="99"/>
        <v>IKF1</v>
      </c>
      <c r="IKG1" t="str">
        <f t="shared" ca="1" si="99"/>
        <v>IKG1</v>
      </c>
      <c r="IKH1" t="str">
        <f t="shared" ca="1" si="99"/>
        <v>IKH1</v>
      </c>
      <c r="IKI1" t="str">
        <f t="shared" ca="1" si="99"/>
        <v>IKI1</v>
      </c>
      <c r="IKJ1" t="str">
        <f t="shared" ca="1" si="99"/>
        <v>IKJ1</v>
      </c>
      <c r="IKK1" t="str">
        <f t="shared" ca="1" si="99"/>
        <v>IKK1</v>
      </c>
      <c r="IKL1" t="str">
        <f t="shared" ca="1" si="99"/>
        <v>IKL1</v>
      </c>
      <c r="IKM1" t="str">
        <f t="shared" ca="1" si="99"/>
        <v>IKM1</v>
      </c>
      <c r="IKN1" t="str">
        <f t="shared" ca="1" si="99"/>
        <v>IKN1</v>
      </c>
      <c r="IKO1" t="str">
        <f t="shared" ca="1" si="99"/>
        <v>IKO1</v>
      </c>
      <c r="IKP1" t="str">
        <f t="shared" ca="1" si="99"/>
        <v>IKP1</v>
      </c>
      <c r="IKQ1" t="str">
        <f t="shared" ca="1" si="99"/>
        <v>IKQ1</v>
      </c>
      <c r="IKR1" t="str">
        <f t="shared" ca="1" si="99"/>
        <v>IKR1</v>
      </c>
      <c r="IKS1" t="str">
        <f t="shared" ca="1" si="99"/>
        <v>IKS1</v>
      </c>
      <c r="IKT1" t="str">
        <f t="shared" ca="1" si="99"/>
        <v>IKT1</v>
      </c>
      <c r="IKU1" t="str">
        <f t="shared" ca="1" si="99"/>
        <v>IKU1</v>
      </c>
      <c r="IKV1" t="str">
        <f t="shared" ca="1" si="99"/>
        <v>IKV1</v>
      </c>
      <c r="IKW1" t="str">
        <f t="shared" ca="1" si="99"/>
        <v>IKW1</v>
      </c>
      <c r="IKX1" t="str">
        <f t="shared" ca="1" si="99"/>
        <v>IKX1</v>
      </c>
      <c r="IKY1" t="str">
        <f t="shared" ca="1" si="99"/>
        <v>IKY1</v>
      </c>
      <c r="IKZ1" t="str">
        <f t="shared" ca="1" si="99"/>
        <v>IKZ1</v>
      </c>
      <c r="ILA1" t="str">
        <f t="shared" ca="1" si="99"/>
        <v>ILA1</v>
      </c>
      <c r="ILB1" t="str">
        <f t="shared" ca="1" si="99"/>
        <v>ILB1</v>
      </c>
      <c r="ILC1" t="str">
        <f t="shared" ca="1" si="99"/>
        <v>ILC1</v>
      </c>
      <c r="ILD1" t="str">
        <f t="shared" ca="1" si="99"/>
        <v>ILD1</v>
      </c>
      <c r="ILE1" t="str">
        <f t="shared" ca="1" si="99"/>
        <v>ILE1</v>
      </c>
      <c r="ILF1" t="str">
        <f t="shared" ref="ILF1:INQ1" ca="1" si="100" xml:space="preserve"> SUBSTITUTE(CELL("address",ILF1),"$","")</f>
        <v>ILF1</v>
      </c>
      <c r="ILG1" t="str">
        <f t="shared" ca="1" si="100"/>
        <v>ILG1</v>
      </c>
      <c r="ILH1" t="str">
        <f t="shared" ca="1" si="100"/>
        <v>ILH1</v>
      </c>
      <c r="ILI1" t="str">
        <f t="shared" ca="1" si="100"/>
        <v>ILI1</v>
      </c>
      <c r="ILJ1" t="str">
        <f t="shared" ca="1" si="100"/>
        <v>ILJ1</v>
      </c>
      <c r="ILK1" t="str">
        <f t="shared" ca="1" si="100"/>
        <v>ILK1</v>
      </c>
      <c r="ILL1" t="str">
        <f t="shared" ca="1" si="100"/>
        <v>ILL1</v>
      </c>
      <c r="ILM1" t="str">
        <f t="shared" ca="1" si="100"/>
        <v>ILM1</v>
      </c>
      <c r="ILN1" t="str">
        <f t="shared" ca="1" si="100"/>
        <v>ILN1</v>
      </c>
      <c r="ILO1" t="str">
        <f t="shared" ca="1" si="100"/>
        <v>ILO1</v>
      </c>
      <c r="ILP1" t="str">
        <f t="shared" ca="1" si="100"/>
        <v>ILP1</v>
      </c>
      <c r="ILQ1" t="str">
        <f t="shared" ca="1" si="100"/>
        <v>ILQ1</v>
      </c>
      <c r="ILR1" t="str">
        <f t="shared" ca="1" si="100"/>
        <v>ILR1</v>
      </c>
      <c r="ILS1" t="str">
        <f t="shared" ca="1" si="100"/>
        <v>ILS1</v>
      </c>
      <c r="ILT1" t="str">
        <f t="shared" ca="1" si="100"/>
        <v>ILT1</v>
      </c>
      <c r="ILU1" t="str">
        <f t="shared" ca="1" si="100"/>
        <v>ILU1</v>
      </c>
      <c r="ILV1" t="str">
        <f t="shared" ca="1" si="100"/>
        <v>ILV1</v>
      </c>
      <c r="ILW1" t="str">
        <f t="shared" ca="1" si="100"/>
        <v>ILW1</v>
      </c>
      <c r="ILX1" t="str">
        <f t="shared" ca="1" si="100"/>
        <v>ILX1</v>
      </c>
      <c r="ILY1" t="str">
        <f t="shared" ca="1" si="100"/>
        <v>ILY1</v>
      </c>
      <c r="ILZ1" t="str">
        <f t="shared" ca="1" si="100"/>
        <v>ILZ1</v>
      </c>
      <c r="IMA1" t="str">
        <f t="shared" ca="1" si="100"/>
        <v>IMA1</v>
      </c>
      <c r="IMB1" t="str">
        <f t="shared" ca="1" si="100"/>
        <v>IMB1</v>
      </c>
      <c r="IMC1" t="str">
        <f t="shared" ca="1" si="100"/>
        <v>IMC1</v>
      </c>
      <c r="IMD1" t="str">
        <f t="shared" ca="1" si="100"/>
        <v>IMD1</v>
      </c>
      <c r="IME1" t="str">
        <f t="shared" ca="1" si="100"/>
        <v>IME1</v>
      </c>
      <c r="IMF1" t="str">
        <f t="shared" ca="1" si="100"/>
        <v>IMF1</v>
      </c>
      <c r="IMG1" t="str">
        <f t="shared" ca="1" si="100"/>
        <v>IMG1</v>
      </c>
      <c r="IMH1" t="str">
        <f t="shared" ca="1" si="100"/>
        <v>IMH1</v>
      </c>
      <c r="IMI1" t="str">
        <f t="shared" ca="1" si="100"/>
        <v>IMI1</v>
      </c>
      <c r="IMJ1" t="str">
        <f t="shared" ca="1" si="100"/>
        <v>IMJ1</v>
      </c>
      <c r="IMK1" t="str">
        <f t="shared" ca="1" si="100"/>
        <v>IMK1</v>
      </c>
      <c r="IML1" t="str">
        <f t="shared" ca="1" si="100"/>
        <v>IML1</v>
      </c>
      <c r="IMM1" t="str">
        <f t="shared" ca="1" si="100"/>
        <v>IMM1</v>
      </c>
      <c r="IMN1" t="str">
        <f t="shared" ca="1" si="100"/>
        <v>IMN1</v>
      </c>
      <c r="IMO1" t="str">
        <f t="shared" ca="1" si="100"/>
        <v>IMO1</v>
      </c>
      <c r="IMP1" t="str">
        <f t="shared" ca="1" si="100"/>
        <v>IMP1</v>
      </c>
      <c r="IMQ1" t="str">
        <f t="shared" ca="1" si="100"/>
        <v>IMQ1</v>
      </c>
      <c r="IMR1" t="str">
        <f t="shared" ca="1" si="100"/>
        <v>IMR1</v>
      </c>
      <c r="IMS1" t="str">
        <f t="shared" ca="1" si="100"/>
        <v>IMS1</v>
      </c>
      <c r="IMT1" t="str">
        <f t="shared" ca="1" si="100"/>
        <v>IMT1</v>
      </c>
      <c r="IMU1" t="str">
        <f t="shared" ca="1" si="100"/>
        <v>IMU1</v>
      </c>
      <c r="IMV1" t="str">
        <f t="shared" ca="1" si="100"/>
        <v>IMV1</v>
      </c>
      <c r="IMW1" t="str">
        <f t="shared" ca="1" si="100"/>
        <v>IMW1</v>
      </c>
      <c r="IMX1" t="str">
        <f t="shared" ca="1" si="100"/>
        <v>IMX1</v>
      </c>
      <c r="IMY1" t="str">
        <f t="shared" ca="1" si="100"/>
        <v>IMY1</v>
      </c>
      <c r="IMZ1" t="str">
        <f t="shared" ca="1" si="100"/>
        <v>IMZ1</v>
      </c>
      <c r="INA1" t="str">
        <f t="shared" ca="1" si="100"/>
        <v>INA1</v>
      </c>
      <c r="INB1" t="str">
        <f t="shared" ca="1" si="100"/>
        <v>INB1</v>
      </c>
      <c r="INC1" t="str">
        <f t="shared" ca="1" si="100"/>
        <v>INC1</v>
      </c>
      <c r="IND1" t="str">
        <f t="shared" ca="1" si="100"/>
        <v>IND1</v>
      </c>
      <c r="INE1" t="str">
        <f t="shared" ca="1" si="100"/>
        <v>INE1</v>
      </c>
      <c r="INF1" t="str">
        <f t="shared" ca="1" si="100"/>
        <v>INF1</v>
      </c>
      <c r="ING1" t="str">
        <f t="shared" ca="1" si="100"/>
        <v>ING1</v>
      </c>
      <c r="INH1" t="str">
        <f t="shared" ca="1" si="100"/>
        <v>INH1</v>
      </c>
      <c r="INI1" t="str">
        <f t="shared" ca="1" si="100"/>
        <v>INI1</v>
      </c>
      <c r="INJ1" t="str">
        <f t="shared" ca="1" si="100"/>
        <v>INJ1</v>
      </c>
      <c r="INK1" t="str">
        <f t="shared" ca="1" si="100"/>
        <v>INK1</v>
      </c>
      <c r="INL1" t="str">
        <f t="shared" ca="1" si="100"/>
        <v>INL1</v>
      </c>
      <c r="INM1" t="str">
        <f t="shared" ca="1" si="100"/>
        <v>INM1</v>
      </c>
      <c r="INN1" t="str">
        <f t="shared" ca="1" si="100"/>
        <v>INN1</v>
      </c>
      <c r="INO1" t="str">
        <f t="shared" ca="1" si="100"/>
        <v>INO1</v>
      </c>
      <c r="INP1" t="str">
        <f t="shared" ca="1" si="100"/>
        <v>INP1</v>
      </c>
      <c r="INQ1" t="str">
        <f t="shared" ca="1" si="100"/>
        <v>INQ1</v>
      </c>
      <c r="INR1" t="str">
        <f t="shared" ref="INR1:IQC1" ca="1" si="101" xml:space="preserve"> SUBSTITUTE(CELL("address",INR1),"$","")</f>
        <v>INR1</v>
      </c>
      <c r="INS1" t="str">
        <f t="shared" ca="1" si="101"/>
        <v>INS1</v>
      </c>
      <c r="INT1" t="str">
        <f t="shared" ca="1" si="101"/>
        <v>INT1</v>
      </c>
      <c r="INU1" t="str">
        <f t="shared" ca="1" si="101"/>
        <v>INU1</v>
      </c>
      <c r="INV1" t="str">
        <f t="shared" ca="1" si="101"/>
        <v>INV1</v>
      </c>
      <c r="INW1" t="str">
        <f t="shared" ca="1" si="101"/>
        <v>INW1</v>
      </c>
      <c r="INX1" t="str">
        <f t="shared" ca="1" si="101"/>
        <v>INX1</v>
      </c>
      <c r="INY1" t="str">
        <f t="shared" ca="1" si="101"/>
        <v>INY1</v>
      </c>
      <c r="INZ1" t="str">
        <f t="shared" ca="1" si="101"/>
        <v>INZ1</v>
      </c>
      <c r="IOA1" t="str">
        <f t="shared" ca="1" si="101"/>
        <v>IOA1</v>
      </c>
      <c r="IOB1" t="str">
        <f t="shared" ca="1" si="101"/>
        <v>IOB1</v>
      </c>
      <c r="IOC1" t="str">
        <f t="shared" ca="1" si="101"/>
        <v>IOC1</v>
      </c>
      <c r="IOD1" t="str">
        <f t="shared" ca="1" si="101"/>
        <v>IOD1</v>
      </c>
      <c r="IOE1" t="str">
        <f t="shared" ca="1" si="101"/>
        <v>IOE1</v>
      </c>
      <c r="IOF1" t="str">
        <f t="shared" ca="1" si="101"/>
        <v>IOF1</v>
      </c>
      <c r="IOG1" t="str">
        <f t="shared" ca="1" si="101"/>
        <v>IOG1</v>
      </c>
      <c r="IOH1" t="str">
        <f t="shared" ca="1" si="101"/>
        <v>IOH1</v>
      </c>
      <c r="IOI1" t="str">
        <f t="shared" ca="1" si="101"/>
        <v>IOI1</v>
      </c>
      <c r="IOJ1" t="str">
        <f t="shared" ca="1" si="101"/>
        <v>IOJ1</v>
      </c>
      <c r="IOK1" t="str">
        <f t="shared" ca="1" si="101"/>
        <v>IOK1</v>
      </c>
      <c r="IOL1" t="str">
        <f t="shared" ca="1" si="101"/>
        <v>IOL1</v>
      </c>
      <c r="IOM1" t="str">
        <f t="shared" ca="1" si="101"/>
        <v>IOM1</v>
      </c>
      <c r="ION1" t="str">
        <f t="shared" ca="1" si="101"/>
        <v>ION1</v>
      </c>
      <c r="IOO1" t="str">
        <f t="shared" ca="1" si="101"/>
        <v>IOO1</v>
      </c>
      <c r="IOP1" t="str">
        <f t="shared" ca="1" si="101"/>
        <v>IOP1</v>
      </c>
      <c r="IOQ1" t="str">
        <f t="shared" ca="1" si="101"/>
        <v>IOQ1</v>
      </c>
      <c r="IOR1" t="str">
        <f t="shared" ca="1" si="101"/>
        <v>IOR1</v>
      </c>
      <c r="IOS1" t="str">
        <f t="shared" ca="1" si="101"/>
        <v>IOS1</v>
      </c>
      <c r="IOT1" t="str">
        <f t="shared" ca="1" si="101"/>
        <v>IOT1</v>
      </c>
      <c r="IOU1" t="str">
        <f t="shared" ca="1" si="101"/>
        <v>IOU1</v>
      </c>
      <c r="IOV1" t="str">
        <f t="shared" ca="1" si="101"/>
        <v>IOV1</v>
      </c>
      <c r="IOW1" t="str">
        <f t="shared" ca="1" si="101"/>
        <v>IOW1</v>
      </c>
      <c r="IOX1" t="str">
        <f t="shared" ca="1" si="101"/>
        <v>IOX1</v>
      </c>
      <c r="IOY1" t="str">
        <f t="shared" ca="1" si="101"/>
        <v>IOY1</v>
      </c>
      <c r="IOZ1" t="str">
        <f t="shared" ca="1" si="101"/>
        <v>IOZ1</v>
      </c>
      <c r="IPA1" t="str">
        <f t="shared" ca="1" si="101"/>
        <v>IPA1</v>
      </c>
      <c r="IPB1" t="str">
        <f t="shared" ca="1" si="101"/>
        <v>IPB1</v>
      </c>
      <c r="IPC1" t="str">
        <f t="shared" ca="1" si="101"/>
        <v>IPC1</v>
      </c>
      <c r="IPD1" t="str">
        <f t="shared" ca="1" si="101"/>
        <v>IPD1</v>
      </c>
      <c r="IPE1" t="str">
        <f t="shared" ca="1" si="101"/>
        <v>IPE1</v>
      </c>
      <c r="IPF1" t="str">
        <f t="shared" ca="1" si="101"/>
        <v>IPF1</v>
      </c>
      <c r="IPG1" t="str">
        <f t="shared" ca="1" si="101"/>
        <v>IPG1</v>
      </c>
      <c r="IPH1" t="str">
        <f t="shared" ca="1" si="101"/>
        <v>IPH1</v>
      </c>
      <c r="IPI1" t="str">
        <f t="shared" ca="1" si="101"/>
        <v>IPI1</v>
      </c>
      <c r="IPJ1" t="str">
        <f t="shared" ca="1" si="101"/>
        <v>IPJ1</v>
      </c>
      <c r="IPK1" t="str">
        <f t="shared" ca="1" si="101"/>
        <v>IPK1</v>
      </c>
      <c r="IPL1" t="str">
        <f t="shared" ca="1" si="101"/>
        <v>IPL1</v>
      </c>
      <c r="IPM1" t="str">
        <f t="shared" ca="1" si="101"/>
        <v>IPM1</v>
      </c>
      <c r="IPN1" t="str">
        <f t="shared" ca="1" si="101"/>
        <v>IPN1</v>
      </c>
      <c r="IPO1" t="str">
        <f t="shared" ca="1" si="101"/>
        <v>IPO1</v>
      </c>
      <c r="IPP1" t="str">
        <f t="shared" ca="1" si="101"/>
        <v>IPP1</v>
      </c>
      <c r="IPQ1" t="str">
        <f t="shared" ca="1" si="101"/>
        <v>IPQ1</v>
      </c>
      <c r="IPR1" t="str">
        <f t="shared" ca="1" si="101"/>
        <v>IPR1</v>
      </c>
      <c r="IPS1" t="str">
        <f t="shared" ca="1" si="101"/>
        <v>IPS1</v>
      </c>
      <c r="IPT1" t="str">
        <f t="shared" ca="1" si="101"/>
        <v>IPT1</v>
      </c>
      <c r="IPU1" t="str">
        <f t="shared" ca="1" si="101"/>
        <v>IPU1</v>
      </c>
      <c r="IPV1" t="str">
        <f t="shared" ca="1" si="101"/>
        <v>IPV1</v>
      </c>
      <c r="IPW1" t="str">
        <f t="shared" ca="1" si="101"/>
        <v>IPW1</v>
      </c>
      <c r="IPX1" t="str">
        <f t="shared" ca="1" si="101"/>
        <v>IPX1</v>
      </c>
      <c r="IPY1" t="str">
        <f t="shared" ca="1" si="101"/>
        <v>IPY1</v>
      </c>
      <c r="IPZ1" t="str">
        <f t="shared" ca="1" si="101"/>
        <v>IPZ1</v>
      </c>
      <c r="IQA1" t="str">
        <f t="shared" ca="1" si="101"/>
        <v>IQA1</v>
      </c>
      <c r="IQB1" t="str">
        <f t="shared" ca="1" si="101"/>
        <v>IQB1</v>
      </c>
      <c r="IQC1" t="str">
        <f t="shared" ca="1" si="101"/>
        <v>IQC1</v>
      </c>
      <c r="IQD1" t="str">
        <f t="shared" ref="IQD1:ISO1" ca="1" si="102" xml:space="preserve"> SUBSTITUTE(CELL("address",IQD1),"$","")</f>
        <v>IQD1</v>
      </c>
      <c r="IQE1" t="str">
        <f t="shared" ca="1" si="102"/>
        <v>IQE1</v>
      </c>
      <c r="IQF1" t="str">
        <f t="shared" ca="1" si="102"/>
        <v>IQF1</v>
      </c>
      <c r="IQG1" t="str">
        <f t="shared" ca="1" si="102"/>
        <v>IQG1</v>
      </c>
      <c r="IQH1" t="str">
        <f t="shared" ca="1" si="102"/>
        <v>IQH1</v>
      </c>
      <c r="IQI1" t="str">
        <f t="shared" ca="1" si="102"/>
        <v>IQI1</v>
      </c>
      <c r="IQJ1" t="str">
        <f t="shared" ca="1" si="102"/>
        <v>IQJ1</v>
      </c>
      <c r="IQK1" t="str">
        <f t="shared" ca="1" si="102"/>
        <v>IQK1</v>
      </c>
      <c r="IQL1" t="str">
        <f t="shared" ca="1" si="102"/>
        <v>IQL1</v>
      </c>
      <c r="IQM1" t="str">
        <f t="shared" ca="1" si="102"/>
        <v>IQM1</v>
      </c>
      <c r="IQN1" t="str">
        <f t="shared" ca="1" si="102"/>
        <v>IQN1</v>
      </c>
      <c r="IQO1" t="str">
        <f t="shared" ca="1" si="102"/>
        <v>IQO1</v>
      </c>
      <c r="IQP1" t="str">
        <f t="shared" ca="1" si="102"/>
        <v>IQP1</v>
      </c>
      <c r="IQQ1" t="str">
        <f t="shared" ca="1" si="102"/>
        <v>IQQ1</v>
      </c>
      <c r="IQR1" t="str">
        <f t="shared" ca="1" si="102"/>
        <v>IQR1</v>
      </c>
      <c r="IQS1" t="str">
        <f t="shared" ca="1" si="102"/>
        <v>IQS1</v>
      </c>
      <c r="IQT1" t="str">
        <f t="shared" ca="1" si="102"/>
        <v>IQT1</v>
      </c>
      <c r="IQU1" t="str">
        <f t="shared" ca="1" si="102"/>
        <v>IQU1</v>
      </c>
      <c r="IQV1" t="str">
        <f t="shared" ca="1" si="102"/>
        <v>IQV1</v>
      </c>
      <c r="IQW1" t="str">
        <f t="shared" ca="1" si="102"/>
        <v>IQW1</v>
      </c>
      <c r="IQX1" t="str">
        <f t="shared" ca="1" si="102"/>
        <v>IQX1</v>
      </c>
      <c r="IQY1" t="str">
        <f t="shared" ca="1" si="102"/>
        <v>IQY1</v>
      </c>
      <c r="IQZ1" t="str">
        <f t="shared" ca="1" si="102"/>
        <v>IQZ1</v>
      </c>
      <c r="IRA1" t="str">
        <f t="shared" ca="1" si="102"/>
        <v>IRA1</v>
      </c>
      <c r="IRB1" t="str">
        <f t="shared" ca="1" si="102"/>
        <v>IRB1</v>
      </c>
      <c r="IRC1" t="str">
        <f t="shared" ca="1" si="102"/>
        <v>IRC1</v>
      </c>
      <c r="IRD1" t="str">
        <f t="shared" ca="1" si="102"/>
        <v>IRD1</v>
      </c>
      <c r="IRE1" t="str">
        <f t="shared" ca="1" si="102"/>
        <v>IRE1</v>
      </c>
      <c r="IRF1" t="str">
        <f t="shared" ca="1" si="102"/>
        <v>IRF1</v>
      </c>
      <c r="IRG1" t="str">
        <f t="shared" ca="1" si="102"/>
        <v>IRG1</v>
      </c>
      <c r="IRH1" t="str">
        <f t="shared" ca="1" si="102"/>
        <v>IRH1</v>
      </c>
      <c r="IRI1" t="str">
        <f t="shared" ca="1" si="102"/>
        <v>IRI1</v>
      </c>
      <c r="IRJ1" t="str">
        <f t="shared" ca="1" si="102"/>
        <v>IRJ1</v>
      </c>
      <c r="IRK1" t="str">
        <f t="shared" ca="1" si="102"/>
        <v>IRK1</v>
      </c>
      <c r="IRL1" t="str">
        <f t="shared" ca="1" si="102"/>
        <v>IRL1</v>
      </c>
      <c r="IRM1" t="str">
        <f t="shared" ca="1" si="102"/>
        <v>IRM1</v>
      </c>
      <c r="IRN1" t="str">
        <f t="shared" ca="1" si="102"/>
        <v>IRN1</v>
      </c>
      <c r="IRO1" t="str">
        <f t="shared" ca="1" si="102"/>
        <v>IRO1</v>
      </c>
      <c r="IRP1" t="str">
        <f t="shared" ca="1" si="102"/>
        <v>IRP1</v>
      </c>
      <c r="IRQ1" t="str">
        <f t="shared" ca="1" si="102"/>
        <v>IRQ1</v>
      </c>
      <c r="IRR1" t="str">
        <f t="shared" ca="1" si="102"/>
        <v>IRR1</v>
      </c>
      <c r="IRS1" t="str">
        <f t="shared" ca="1" si="102"/>
        <v>IRS1</v>
      </c>
      <c r="IRT1" t="str">
        <f t="shared" ca="1" si="102"/>
        <v>IRT1</v>
      </c>
      <c r="IRU1" t="str">
        <f t="shared" ca="1" si="102"/>
        <v>IRU1</v>
      </c>
      <c r="IRV1" t="str">
        <f t="shared" ca="1" si="102"/>
        <v>IRV1</v>
      </c>
      <c r="IRW1" t="str">
        <f t="shared" ca="1" si="102"/>
        <v>IRW1</v>
      </c>
      <c r="IRX1" t="str">
        <f t="shared" ca="1" si="102"/>
        <v>IRX1</v>
      </c>
      <c r="IRY1" t="str">
        <f t="shared" ca="1" si="102"/>
        <v>IRY1</v>
      </c>
      <c r="IRZ1" t="str">
        <f t="shared" ca="1" si="102"/>
        <v>IRZ1</v>
      </c>
      <c r="ISA1" t="str">
        <f t="shared" ca="1" si="102"/>
        <v>ISA1</v>
      </c>
      <c r="ISB1" t="str">
        <f t="shared" ca="1" si="102"/>
        <v>ISB1</v>
      </c>
      <c r="ISC1" t="str">
        <f t="shared" ca="1" si="102"/>
        <v>ISC1</v>
      </c>
      <c r="ISD1" t="str">
        <f t="shared" ca="1" si="102"/>
        <v>ISD1</v>
      </c>
      <c r="ISE1" t="str">
        <f t="shared" ca="1" si="102"/>
        <v>ISE1</v>
      </c>
      <c r="ISF1" t="str">
        <f t="shared" ca="1" si="102"/>
        <v>ISF1</v>
      </c>
      <c r="ISG1" t="str">
        <f t="shared" ca="1" si="102"/>
        <v>ISG1</v>
      </c>
      <c r="ISH1" t="str">
        <f t="shared" ca="1" si="102"/>
        <v>ISH1</v>
      </c>
      <c r="ISI1" t="str">
        <f t="shared" ca="1" si="102"/>
        <v>ISI1</v>
      </c>
      <c r="ISJ1" t="str">
        <f t="shared" ca="1" si="102"/>
        <v>ISJ1</v>
      </c>
      <c r="ISK1" t="str">
        <f t="shared" ca="1" si="102"/>
        <v>ISK1</v>
      </c>
      <c r="ISL1" t="str">
        <f t="shared" ca="1" si="102"/>
        <v>ISL1</v>
      </c>
      <c r="ISM1" t="str">
        <f t="shared" ca="1" si="102"/>
        <v>ISM1</v>
      </c>
      <c r="ISN1" t="str">
        <f t="shared" ca="1" si="102"/>
        <v>ISN1</v>
      </c>
      <c r="ISO1" t="str">
        <f t="shared" ca="1" si="102"/>
        <v>ISO1</v>
      </c>
      <c r="ISP1" t="str">
        <f t="shared" ref="ISP1:IVA1" ca="1" si="103" xml:space="preserve"> SUBSTITUTE(CELL("address",ISP1),"$","")</f>
        <v>ISP1</v>
      </c>
      <c r="ISQ1" t="str">
        <f t="shared" ca="1" si="103"/>
        <v>ISQ1</v>
      </c>
      <c r="ISR1" t="str">
        <f t="shared" ca="1" si="103"/>
        <v>ISR1</v>
      </c>
      <c r="ISS1" t="str">
        <f t="shared" ca="1" si="103"/>
        <v>ISS1</v>
      </c>
      <c r="IST1" t="str">
        <f t="shared" ca="1" si="103"/>
        <v>IST1</v>
      </c>
      <c r="ISU1" t="str">
        <f t="shared" ca="1" si="103"/>
        <v>ISU1</v>
      </c>
      <c r="ISV1" t="str">
        <f t="shared" ca="1" si="103"/>
        <v>ISV1</v>
      </c>
      <c r="ISW1" t="str">
        <f t="shared" ca="1" si="103"/>
        <v>ISW1</v>
      </c>
      <c r="ISX1" t="str">
        <f t="shared" ca="1" si="103"/>
        <v>ISX1</v>
      </c>
      <c r="ISY1" t="str">
        <f t="shared" ca="1" si="103"/>
        <v>ISY1</v>
      </c>
      <c r="ISZ1" t="str">
        <f t="shared" ca="1" si="103"/>
        <v>ISZ1</v>
      </c>
      <c r="ITA1" t="str">
        <f t="shared" ca="1" si="103"/>
        <v>ITA1</v>
      </c>
      <c r="ITB1" t="str">
        <f t="shared" ca="1" si="103"/>
        <v>ITB1</v>
      </c>
      <c r="ITC1" t="str">
        <f t="shared" ca="1" si="103"/>
        <v>ITC1</v>
      </c>
      <c r="ITD1" t="str">
        <f t="shared" ca="1" si="103"/>
        <v>ITD1</v>
      </c>
      <c r="ITE1" t="str">
        <f t="shared" ca="1" si="103"/>
        <v>ITE1</v>
      </c>
      <c r="ITF1" t="str">
        <f t="shared" ca="1" si="103"/>
        <v>ITF1</v>
      </c>
      <c r="ITG1" t="str">
        <f t="shared" ca="1" si="103"/>
        <v>ITG1</v>
      </c>
      <c r="ITH1" t="str">
        <f t="shared" ca="1" si="103"/>
        <v>ITH1</v>
      </c>
      <c r="ITI1" t="str">
        <f t="shared" ca="1" si="103"/>
        <v>ITI1</v>
      </c>
      <c r="ITJ1" t="str">
        <f t="shared" ca="1" si="103"/>
        <v>ITJ1</v>
      </c>
      <c r="ITK1" t="str">
        <f t="shared" ca="1" si="103"/>
        <v>ITK1</v>
      </c>
      <c r="ITL1" t="str">
        <f t="shared" ca="1" si="103"/>
        <v>ITL1</v>
      </c>
      <c r="ITM1" t="str">
        <f t="shared" ca="1" si="103"/>
        <v>ITM1</v>
      </c>
      <c r="ITN1" t="str">
        <f t="shared" ca="1" si="103"/>
        <v>ITN1</v>
      </c>
      <c r="ITO1" t="str">
        <f t="shared" ca="1" si="103"/>
        <v>ITO1</v>
      </c>
      <c r="ITP1" t="str">
        <f t="shared" ca="1" si="103"/>
        <v>ITP1</v>
      </c>
      <c r="ITQ1" t="str">
        <f t="shared" ca="1" si="103"/>
        <v>ITQ1</v>
      </c>
      <c r="ITR1" t="str">
        <f t="shared" ca="1" si="103"/>
        <v>ITR1</v>
      </c>
      <c r="ITS1" t="str">
        <f t="shared" ca="1" si="103"/>
        <v>ITS1</v>
      </c>
      <c r="ITT1" t="str">
        <f t="shared" ca="1" si="103"/>
        <v>ITT1</v>
      </c>
      <c r="ITU1" t="str">
        <f t="shared" ca="1" si="103"/>
        <v>ITU1</v>
      </c>
      <c r="ITV1" t="str">
        <f t="shared" ca="1" si="103"/>
        <v>ITV1</v>
      </c>
      <c r="ITW1" t="str">
        <f t="shared" ca="1" si="103"/>
        <v>ITW1</v>
      </c>
      <c r="ITX1" t="str">
        <f t="shared" ca="1" si="103"/>
        <v>ITX1</v>
      </c>
      <c r="ITY1" t="str">
        <f t="shared" ca="1" si="103"/>
        <v>ITY1</v>
      </c>
      <c r="ITZ1" t="str">
        <f t="shared" ca="1" si="103"/>
        <v>ITZ1</v>
      </c>
      <c r="IUA1" t="str">
        <f t="shared" ca="1" si="103"/>
        <v>IUA1</v>
      </c>
      <c r="IUB1" t="str">
        <f t="shared" ca="1" si="103"/>
        <v>IUB1</v>
      </c>
      <c r="IUC1" t="str">
        <f t="shared" ca="1" si="103"/>
        <v>IUC1</v>
      </c>
      <c r="IUD1" t="str">
        <f t="shared" ca="1" si="103"/>
        <v>IUD1</v>
      </c>
      <c r="IUE1" t="str">
        <f t="shared" ca="1" si="103"/>
        <v>IUE1</v>
      </c>
      <c r="IUF1" t="str">
        <f t="shared" ca="1" si="103"/>
        <v>IUF1</v>
      </c>
      <c r="IUG1" t="str">
        <f t="shared" ca="1" si="103"/>
        <v>IUG1</v>
      </c>
      <c r="IUH1" t="str">
        <f t="shared" ca="1" si="103"/>
        <v>IUH1</v>
      </c>
      <c r="IUI1" t="str">
        <f t="shared" ca="1" si="103"/>
        <v>IUI1</v>
      </c>
      <c r="IUJ1" t="str">
        <f t="shared" ca="1" si="103"/>
        <v>IUJ1</v>
      </c>
      <c r="IUK1" t="str">
        <f t="shared" ca="1" si="103"/>
        <v>IUK1</v>
      </c>
      <c r="IUL1" t="str">
        <f t="shared" ca="1" si="103"/>
        <v>IUL1</v>
      </c>
      <c r="IUM1" t="str">
        <f t="shared" ca="1" si="103"/>
        <v>IUM1</v>
      </c>
      <c r="IUN1" t="str">
        <f t="shared" ca="1" si="103"/>
        <v>IUN1</v>
      </c>
      <c r="IUO1" t="str">
        <f t="shared" ca="1" si="103"/>
        <v>IUO1</v>
      </c>
      <c r="IUP1" t="str">
        <f t="shared" ca="1" si="103"/>
        <v>IUP1</v>
      </c>
      <c r="IUQ1" t="str">
        <f t="shared" ca="1" si="103"/>
        <v>IUQ1</v>
      </c>
      <c r="IUR1" t="str">
        <f t="shared" ca="1" si="103"/>
        <v>IUR1</v>
      </c>
      <c r="IUS1" t="str">
        <f t="shared" ca="1" si="103"/>
        <v>IUS1</v>
      </c>
      <c r="IUT1" t="str">
        <f t="shared" ca="1" si="103"/>
        <v>IUT1</v>
      </c>
      <c r="IUU1" t="str">
        <f t="shared" ca="1" si="103"/>
        <v>IUU1</v>
      </c>
      <c r="IUV1" t="str">
        <f t="shared" ca="1" si="103"/>
        <v>IUV1</v>
      </c>
      <c r="IUW1" t="str">
        <f t="shared" ca="1" si="103"/>
        <v>IUW1</v>
      </c>
      <c r="IUX1" t="str">
        <f t="shared" ca="1" si="103"/>
        <v>IUX1</v>
      </c>
      <c r="IUY1" t="str">
        <f t="shared" ca="1" si="103"/>
        <v>IUY1</v>
      </c>
      <c r="IUZ1" t="str">
        <f t="shared" ca="1" si="103"/>
        <v>IUZ1</v>
      </c>
      <c r="IVA1" t="str">
        <f t="shared" ca="1" si="103"/>
        <v>IVA1</v>
      </c>
      <c r="IVB1" t="str">
        <f t="shared" ref="IVB1:IXM1" ca="1" si="104" xml:space="preserve"> SUBSTITUTE(CELL("address",IVB1),"$","")</f>
        <v>IVB1</v>
      </c>
      <c r="IVC1" t="str">
        <f t="shared" ca="1" si="104"/>
        <v>IVC1</v>
      </c>
      <c r="IVD1" t="str">
        <f t="shared" ca="1" si="104"/>
        <v>IVD1</v>
      </c>
      <c r="IVE1" t="str">
        <f t="shared" ca="1" si="104"/>
        <v>IVE1</v>
      </c>
      <c r="IVF1" t="str">
        <f t="shared" ca="1" si="104"/>
        <v>IVF1</v>
      </c>
      <c r="IVG1" t="str">
        <f t="shared" ca="1" si="104"/>
        <v>IVG1</v>
      </c>
      <c r="IVH1" t="str">
        <f t="shared" ca="1" si="104"/>
        <v>IVH1</v>
      </c>
      <c r="IVI1" t="str">
        <f t="shared" ca="1" si="104"/>
        <v>IVI1</v>
      </c>
      <c r="IVJ1" t="str">
        <f t="shared" ca="1" si="104"/>
        <v>IVJ1</v>
      </c>
      <c r="IVK1" t="str">
        <f t="shared" ca="1" si="104"/>
        <v>IVK1</v>
      </c>
      <c r="IVL1" t="str">
        <f t="shared" ca="1" si="104"/>
        <v>IVL1</v>
      </c>
      <c r="IVM1" t="str">
        <f t="shared" ca="1" si="104"/>
        <v>IVM1</v>
      </c>
      <c r="IVN1" t="str">
        <f t="shared" ca="1" si="104"/>
        <v>IVN1</v>
      </c>
      <c r="IVO1" t="str">
        <f t="shared" ca="1" si="104"/>
        <v>IVO1</v>
      </c>
      <c r="IVP1" t="str">
        <f t="shared" ca="1" si="104"/>
        <v>IVP1</v>
      </c>
      <c r="IVQ1" t="str">
        <f t="shared" ca="1" si="104"/>
        <v>IVQ1</v>
      </c>
      <c r="IVR1" t="str">
        <f t="shared" ca="1" si="104"/>
        <v>IVR1</v>
      </c>
      <c r="IVS1" t="str">
        <f t="shared" ca="1" si="104"/>
        <v>IVS1</v>
      </c>
      <c r="IVT1" t="str">
        <f t="shared" ca="1" si="104"/>
        <v>IVT1</v>
      </c>
      <c r="IVU1" t="str">
        <f t="shared" ca="1" si="104"/>
        <v>IVU1</v>
      </c>
      <c r="IVV1" t="str">
        <f t="shared" ca="1" si="104"/>
        <v>IVV1</v>
      </c>
      <c r="IVW1" t="str">
        <f t="shared" ca="1" si="104"/>
        <v>IVW1</v>
      </c>
      <c r="IVX1" t="str">
        <f t="shared" ca="1" si="104"/>
        <v>IVX1</v>
      </c>
      <c r="IVY1" t="str">
        <f t="shared" ca="1" si="104"/>
        <v>IVY1</v>
      </c>
      <c r="IVZ1" t="str">
        <f t="shared" ca="1" si="104"/>
        <v>IVZ1</v>
      </c>
      <c r="IWA1" t="str">
        <f t="shared" ca="1" si="104"/>
        <v>IWA1</v>
      </c>
      <c r="IWB1" t="str">
        <f t="shared" ca="1" si="104"/>
        <v>IWB1</v>
      </c>
      <c r="IWC1" t="str">
        <f t="shared" ca="1" si="104"/>
        <v>IWC1</v>
      </c>
      <c r="IWD1" t="str">
        <f t="shared" ca="1" si="104"/>
        <v>IWD1</v>
      </c>
      <c r="IWE1" t="str">
        <f t="shared" ca="1" si="104"/>
        <v>IWE1</v>
      </c>
      <c r="IWF1" t="str">
        <f t="shared" ca="1" si="104"/>
        <v>IWF1</v>
      </c>
      <c r="IWG1" t="str">
        <f t="shared" ca="1" si="104"/>
        <v>IWG1</v>
      </c>
      <c r="IWH1" t="str">
        <f t="shared" ca="1" si="104"/>
        <v>IWH1</v>
      </c>
      <c r="IWI1" t="str">
        <f t="shared" ca="1" si="104"/>
        <v>IWI1</v>
      </c>
      <c r="IWJ1" t="str">
        <f t="shared" ca="1" si="104"/>
        <v>IWJ1</v>
      </c>
      <c r="IWK1" t="str">
        <f t="shared" ca="1" si="104"/>
        <v>IWK1</v>
      </c>
      <c r="IWL1" t="str">
        <f t="shared" ca="1" si="104"/>
        <v>IWL1</v>
      </c>
      <c r="IWM1" t="str">
        <f t="shared" ca="1" si="104"/>
        <v>IWM1</v>
      </c>
      <c r="IWN1" t="str">
        <f t="shared" ca="1" si="104"/>
        <v>IWN1</v>
      </c>
      <c r="IWO1" t="str">
        <f t="shared" ca="1" si="104"/>
        <v>IWO1</v>
      </c>
      <c r="IWP1" t="str">
        <f t="shared" ca="1" si="104"/>
        <v>IWP1</v>
      </c>
      <c r="IWQ1" t="str">
        <f t="shared" ca="1" si="104"/>
        <v>IWQ1</v>
      </c>
      <c r="IWR1" t="str">
        <f t="shared" ca="1" si="104"/>
        <v>IWR1</v>
      </c>
      <c r="IWS1" t="str">
        <f t="shared" ca="1" si="104"/>
        <v>IWS1</v>
      </c>
      <c r="IWT1" t="str">
        <f t="shared" ca="1" si="104"/>
        <v>IWT1</v>
      </c>
      <c r="IWU1" t="str">
        <f t="shared" ca="1" si="104"/>
        <v>IWU1</v>
      </c>
      <c r="IWV1" t="str">
        <f t="shared" ca="1" si="104"/>
        <v>IWV1</v>
      </c>
      <c r="IWW1" t="str">
        <f t="shared" ca="1" si="104"/>
        <v>IWW1</v>
      </c>
      <c r="IWX1" t="str">
        <f t="shared" ca="1" si="104"/>
        <v>IWX1</v>
      </c>
      <c r="IWY1" t="str">
        <f t="shared" ca="1" si="104"/>
        <v>IWY1</v>
      </c>
      <c r="IWZ1" t="str">
        <f t="shared" ca="1" si="104"/>
        <v>IWZ1</v>
      </c>
      <c r="IXA1" t="str">
        <f t="shared" ca="1" si="104"/>
        <v>IXA1</v>
      </c>
      <c r="IXB1" t="str">
        <f t="shared" ca="1" si="104"/>
        <v>IXB1</v>
      </c>
      <c r="IXC1" t="str">
        <f t="shared" ca="1" si="104"/>
        <v>IXC1</v>
      </c>
      <c r="IXD1" t="str">
        <f t="shared" ca="1" si="104"/>
        <v>IXD1</v>
      </c>
      <c r="IXE1" t="str">
        <f t="shared" ca="1" si="104"/>
        <v>IXE1</v>
      </c>
      <c r="IXF1" t="str">
        <f t="shared" ca="1" si="104"/>
        <v>IXF1</v>
      </c>
      <c r="IXG1" t="str">
        <f t="shared" ca="1" si="104"/>
        <v>IXG1</v>
      </c>
      <c r="IXH1" t="str">
        <f t="shared" ca="1" si="104"/>
        <v>IXH1</v>
      </c>
      <c r="IXI1" t="str">
        <f t="shared" ca="1" si="104"/>
        <v>IXI1</v>
      </c>
      <c r="IXJ1" t="str">
        <f t="shared" ca="1" si="104"/>
        <v>IXJ1</v>
      </c>
      <c r="IXK1" t="str">
        <f t="shared" ca="1" si="104"/>
        <v>IXK1</v>
      </c>
      <c r="IXL1" t="str">
        <f t="shared" ca="1" si="104"/>
        <v>IXL1</v>
      </c>
      <c r="IXM1" t="str">
        <f t="shared" ca="1" si="104"/>
        <v>IXM1</v>
      </c>
      <c r="IXN1" t="str">
        <f t="shared" ref="IXN1:IZY1" ca="1" si="105" xml:space="preserve"> SUBSTITUTE(CELL("address",IXN1),"$","")</f>
        <v>IXN1</v>
      </c>
      <c r="IXO1" t="str">
        <f t="shared" ca="1" si="105"/>
        <v>IXO1</v>
      </c>
      <c r="IXP1" t="str">
        <f t="shared" ca="1" si="105"/>
        <v>IXP1</v>
      </c>
      <c r="IXQ1" t="str">
        <f t="shared" ca="1" si="105"/>
        <v>IXQ1</v>
      </c>
      <c r="IXR1" t="str">
        <f t="shared" ca="1" si="105"/>
        <v>IXR1</v>
      </c>
      <c r="IXS1" t="str">
        <f t="shared" ca="1" si="105"/>
        <v>IXS1</v>
      </c>
      <c r="IXT1" t="str">
        <f t="shared" ca="1" si="105"/>
        <v>IXT1</v>
      </c>
      <c r="IXU1" t="str">
        <f t="shared" ca="1" si="105"/>
        <v>IXU1</v>
      </c>
      <c r="IXV1" t="str">
        <f t="shared" ca="1" si="105"/>
        <v>IXV1</v>
      </c>
      <c r="IXW1" t="str">
        <f t="shared" ca="1" si="105"/>
        <v>IXW1</v>
      </c>
      <c r="IXX1" t="str">
        <f t="shared" ca="1" si="105"/>
        <v>IXX1</v>
      </c>
      <c r="IXY1" t="str">
        <f t="shared" ca="1" si="105"/>
        <v>IXY1</v>
      </c>
      <c r="IXZ1" t="str">
        <f t="shared" ca="1" si="105"/>
        <v>IXZ1</v>
      </c>
      <c r="IYA1" t="str">
        <f t="shared" ca="1" si="105"/>
        <v>IYA1</v>
      </c>
      <c r="IYB1" t="str">
        <f t="shared" ca="1" si="105"/>
        <v>IYB1</v>
      </c>
      <c r="IYC1" t="str">
        <f t="shared" ca="1" si="105"/>
        <v>IYC1</v>
      </c>
      <c r="IYD1" t="str">
        <f t="shared" ca="1" si="105"/>
        <v>IYD1</v>
      </c>
      <c r="IYE1" t="str">
        <f t="shared" ca="1" si="105"/>
        <v>IYE1</v>
      </c>
      <c r="IYF1" t="str">
        <f t="shared" ca="1" si="105"/>
        <v>IYF1</v>
      </c>
      <c r="IYG1" t="str">
        <f t="shared" ca="1" si="105"/>
        <v>IYG1</v>
      </c>
      <c r="IYH1" t="str">
        <f t="shared" ca="1" si="105"/>
        <v>IYH1</v>
      </c>
      <c r="IYI1" t="str">
        <f t="shared" ca="1" si="105"/>
        <v>IYI1</v>
      </c>
      <c r="IYJ1" t="str">
        <f t="shared" ca="1" si="105"/>
        <v>IYJ1</v>
      </c>
      <c r="IYK1" t="str">
        <f t="shared" ca="1" si="105"/>
        <v>IYK1</v>
      </c>
      <c r="IYL1" t="str">
        <f t="shared" ca="1" si="105"/>
        <v>IYL1</v>
      </c>
      <c r="IYM1" t="str">
        <f t="shared" ca="1" si="105"/>
        <v>IYM1</v>
      </c>
      <c r="IYN1" t="str">
        <f t="shared" ca="1" si="105"/>
        <v>IYN1</v>
      </c>
      <c r="IYO1" t="str">
        <f t="shared" ca="1" si="105"/>
        <v>IYO1</v>
      </c>
      <c r="IYP1" t="str">
        <f t="shared" ca="1" si="105"/>
        <v>IYP1</v>
      </c>
      <c r="IYQ1" t="str">
        <f t="shared" ca="1" si="105"/>
        <v>IYQ1</v>
      </c>
      <c r="IYR1" t="str">
        <f t="shared" ca="1" si="105"/>
        <v>IYR1</v>
      </c>
      <c r="IYS1" t="str">
        <f t="shared" ca="1" si="105"/>
        <v>IYS1</v>
      </c>
      <c r="IYT1" t="str">
        <f t="shared" ca="1" si="105"/>
        <v>IYT1</v>
      </c>
      <c r="IYU1" t="str">
        <f t="shared" ca="1" si="105"/>
        <v>IYU1</v>
      </c>
      <c r="IYV1" t="str">
        <f t="shared" ca="1" si="105"/>
        <v>IYV1</v>
      </c>
      <c r="IYW1" t="str">
        <f t="shared" ca="1" si="105"/>
        <v>IYW1</v>
      </c>
      <c r="IYX1" t="str">
        <f t="shared" ca="1" si="105"/>
        <v>IYX1</v>
      </c>
      <c r="IYY1" t="str">
        <f t="shared" ca="1" si="105"/>
        <v>IYY1</v>
      </c>
      <c r="IYZ1" t="str">
        <f t="shared" ca="1" si="105"/>
        <v>IYZ1</v>
      </c>
      <c r="IZA1" t="str">
        <f t="shared" ca="1" si="105"/>
        <v>IZA1</v>
      </c>
      <c r="IZB1" t="str">
        <f t="shared" ca="1" si="105"/>
        <v>IZB1</v>
      </c>
      <c r="IZC1" t="str">
        <f t="shared" ca="1" si="105"/>
        <v>IZC1</v>
      </c>
      <c r="IZD1" t="str">
        <f t="shared" ca="1" si="105"/>
        <v>IZD1</v>
      </c>
      <c r="IZE1" t="str">
        <f t="shared" ca="1" si="105"/>
        <v>IZE1</v>
      </c>
      <c r="IZF1" t="str">
        <f t="shared" ca="1" si="105"/>
        <v>IZF1</v>
      </c>
      <c r="IZG1" t="str">
        <f t="shared" ca="1" si="105"/>
        <v>IZG1</v>
      </c>
      <c r="IZH1" t="str">
        <f t="shared" ca="1" si="105"/>
        <v>IZH1</v>
      </c>
      <c r="IZI1" t="str">
        <f t="shared" ca="1" si="105"/>
        <v>IZI1</v>
      </c>
      <c r="IZJ1" t="str">
        <f t="shared" ca="1" si="105"/>
        <v>IZJ1</v>
      </c>
      <c r="IZK1" t="str">
        <f t="shared" ca="1" si="105"/>
        <v>IZK1</v>
      </c>
      <c r="IZL1" t="str">
        <f t="shared" ca="1" si="105"/>
        <v>IZL1</v>
      </c>
      <c r="IZM1" t="str">
        <f t="shared" ca="1" si="105"/>
        <v>IZM1</v>
      </c>
      <c r="IZN1" t="str">
        <f t="shared" ca="1" si="105"/>
        <v>IZN1</v>
      </c>
      <c r="IZO1" t="str">
        <f t="shared" ca="1" si="105"/>
        <v>IZO1</v>
      </c>
      <c r="IZP1" t="str">
        <f t="shared" ca="1" si="105"/>
        <v>IZP1</v>
      </c>
      <c r="IZQ1" t="str">
        <f t="shared" ca="1" si="105"/>
        <v>IZQ1</v>
      </c>
      <c r="IZR1" t="str">
        <f t="shared" ca="1" si="105"/>
        <v>IZR1</v>
      </c>
      <c r="IZS1" t="str">
        <f t="shared" ca="1" si="105"/>
        <v>IZS1</v>
      </c>
      <c r="IZT1" t="str">
        <f t="shared" ca="1" si="105"/>
        <v>IZT1</v>
      </c>
      <c r="IZU1" t="str">
        <f t="shared" ca="1" si="105"/>
        <v>IZU1</v>
      </c>
      <c r="IZV1" t="str">
        <f t="shared" ca="1" si="105"/>
        <v>IZV1</v>
      </c>
      <c r="IZW1" t="str">
        <f t="shared" ca="1" si="105"/>
        <v>IZW1</v>
      </c>
      <c r="IZX1" t="str">
        <f t="shared" ca="1" si="105"/>
        <v>IZX1</v>
      </c>
      <c r="IZY1" t="str">
        <f t="shared" ca="1" si="105"/>
        <v>IZY1</v>
      </c>
      <c r="IZZ1" t="str">
        <f t="shared" ref="IZZ1:JCK1" ca="1" si="106" xml:space="preserve"> SUBSTITUTE(CELL("address",IZZ1),"$","")</f>
        <v>IZZ1</v>
      </c>
      <c r="JAA1" t="str">
        <f t="shared" ca="1" si="106"/>
        <v>JAA1</v>
      </c>
      <c r="JAB1" t="str">
        <f t="shared" ca="1" si="106"/>
        <v>JAB1</v>
      </c>
      <c r="JAC1" t="str">
        <f t="shared" ca="1" si="106"/>
        <v>JAC1</v>
      </c>
      <c r="JAD1" t="str">
        <f t="shared" ca="1" si="106"/>
        <v>JAD1</v>
      </c>
      <c r="JAE1" t="str">
        <f t="shared" ca="1" si="106"/>
        <v>JAE1</v>
      </c>
      <c r="JAF1" t="str">
        <f t="shared" ca="1" si="106"/>
        <v>JAF1</v>
      </c>
      <c r="JAG1" t="str">
        <f t="shared" ca="1" si="106"/>
        <v>JAG1</v>
      </c>
      <c r="JAH1" t="str">
        <f t="shared" ca="1" si="106"/>
        <v>JAH1</v>
      </c>
      <c r="JAI1" t="str">
        <f t="shared" ca="1" si="106"/>
        <v>JAI1</v>
      </c>
      <c r="JAJ1" t="str">
        <f t="shared" ca="1" si="106"/>
        <v>JAJ1</v>
      </c>
      <c r="JAK1" t="str">
        <f t="shared" ca="1" si="106"/>
        <v>JAK1</v>
      </c>
      <c r="JAL1" t="str">
        <f t="shared" ca="1" si="106"/>
        <v>JAL1</v>
      </c>
      <c r="JAM1" t="str">
        <f t="shared" ca="1" si="106"/>
        <v>JAM1</v>
      </c>
      <c r="JAN1" t="str">
        <f t="shared" ca="1" si="106"/>
        <v>JAN1</v>
      </c>
      <c r="JAO1" t="str">
        <f t="shared" ca="1" si="106"/>
        <v>JAO1</v>
      </c>
      <c r="JAP1" t="str">
        <f t="shared" ca="1" si="106"/>
        <v>JAP1</v>
      </c>
      <c r="JAQ1" t="str">
        <f t="shared" ca="1" si="106"/>
        <v>JAQ1</v>
      </c>
      <c r="JAR1" t="str">
        <f t="shared" ca="1" si="106"/>
        <v>JAR1</v>
      </c>
      <c r="JAS1" t="str">
        <f t="shared" ca="1" si="106"/>
        <v>JAS1</v>
      </c>
      <c r="JAT1" t="str">
        <f t="shared" ca="1" si="106"/>
        <v>JAT1</v>
      </c>
      <c r="JAU1" t="str">
        <f t="shared" ca="1" si="106"/>
        <v>JAU1</v>
      </c>
      <c r="JAV1" t="str">
        <f t="shared" ca="1" si="106"/>
        <v>JAV1</v>
      </c>
      <c r="JAW1" t="str">
        <f t="shared" ca="1" si="106"/>
        <v>JAW1</v>
      </c>
      <c r="JAX1" t="str">
        <f t="shared" ca="1" si="106"/>
        <v>JAX1</v>
      </c>
      <c r="JAY1" t="str">
        <f t="shared" ca="1" si="106"/>
        <v>JAY1</v>
      </c>
      <c r="JAZ1" t="str">
        <f t="shared" ca="1" si="106"/>
        <v>JAZ1</v>
      </c>
      <c r="JBA1" t="str">
        <f t="shared" ca="1" si="106"/>
        <v>JBA1</v>
      </c>
      <c r="JBB1" t="str">
        <f t="shared" ca="1" si="106"/>
        <v>JBB1</v>
      </c>
      <c r="JBC1" t="str">
        <f t="shared" ca="1" si="106"/>
        <v>JBC1</v>
      </c>
      <c r="JBD1" t="str">
        <f t="shared" ca="1" si="106"/>
        <v>JBD1</v>
      </c>
      <c r="JBE1" t="str">
        <f t="shared" ca="1" si="106"/>
        <v>JBE1</v>
      </c>
      <c r="JBF1" t="str">
        <f t="shared" ca="1" si="106"/>
        <v>JBF1</v>
      </c>
      <c r="JBG1" t="str">
        <f t="shared" ca="1" si="106"/>
        <v>JBG1</v>
      </c>
      <c r="JBH1" t="str">
        <f t="shared" ca="1" si="106"/>
        <v>JBH1</v>
      </c>
      <c r="JBI1" t="str">
        <f t="shared" ca="1" si="106"/>
        <v>JBI1</v>
      </c>
      <c r="JBJ1" t="str">
        <f t="shared" ca="1" si="106"/>
        <v>JBJ1</v>
      </c>
      <c r="JBK1" t="str">
        <f t="shared" ca="1" si="106"/>
        <v>JBK1</v>
      </c>
      <c r="JBL1" t="str">
        <f t="shared" ca="1" si="106"/>
        <v>JBL1</v>
      </c>
      <c r="JBM1" t="str">
        <f t="shared" ca="1" si="106"/>
        <v>JBM1</v>
      </c>
      <c r="JBN1" t="str">
        <f t="shared" ca="1" si="106"/>
        <v>JBN1</v>
      </c>
      <c r="JBO1" t="str">
        <f t="shared" ca="1" si="106"/>
        <v>JBO1</v>
      </c>
      <c r="JBP1" t="str">
        <f t="shared" ca="1" si="106"/>
        <v>JBP1</v>
      </c>
      <c r="JBQ1" t="str">
        <f t="shared" ca="1" si="106"/>
        <v>JBQ1</v>
      </c>
      <c r="JBR1" t="str">
        <f t="shared" ca="1" si="106"/>
        <v>JBR1</v>
      </c>
      <c r="JBS1" t="str">
        <f t="shared" ca="1" si="106"/>
        <v>JBS1</v>
      </c>
      <c r="JBT1" t="str">
        <f t="shared" ca="1" si="106"/>
        <v>JBT1</v>
      </c>
      <c r="JBU1" t="str">
        <f t="shared" ca="1" si="106"/>
        <v>JBU1</v>
      </c>
      <c r="JBV1" t="str">
        <f t="shared" ca="1" si="106"/>
        <v>JBV1</v>
      </c>
      <c r="JBW1" t="str">
        <f t="shared" ca="1" si="106"/>
        <v>JBW1</v>
      </c>
      <c r="JBX1" t="str">
        <f t="shared" ca="1" si="106"/>
        <v>JBX1</v>
      </c>
      <c r="JBY1" t="str">
        <f t="shared" ca="1" si="106"/>
        <v>JBY1</v>
      </c>
      <c r="JBZ1" t="str">
        <f t="shared" ca="1" si="106"/>
        <v>JBZ1</v>
      </c>
      <c r="JCA1" t="str">
        <f t="shared" ca="1" si="106"/>
        <v>JCA1</v>
      </c>
      <c r="JCB1" t="str">
        <f t="shared" ca="1" si="106"/>
        <v>JCB1</v>
      </c>
      <c r="JCC1" t="str">
        <f t="shared" ca="1" si="106"/>
        <v>JCC1</v>
      </c>
      <c r="JCD1" t="str">
        <f t="shared" ca="1" si="106"/>
        <v>JCD1</v>
      </c>
      <c r="JCE1" t="str">
        <f t="shared" ca="1" si="106"/>
        <v>JCE1</v>
      </c>
      <c r="JCF1" t="str">
        <f t="shared" ca="1" si="106"/>
        <v>JCF1</v>
      </c>
      <c r="JCG1" t="str">
        <f t="shared" ca="1" si="106"/>
        <v>JCG1</v>
      </c>
      <c r="JCH1" t="str">
        <f t="shared" ca="1" si="106"/>
        <v>JCH1</v>
      </c>
      <c r="JCI1" t="str">
        <f t="shared" ca="1" si="106"/>
        <v>JCI1</v>
      </c>
      <c r="JCJ1" t="str">
        <f t="shared" ca="1" si="106"/>
        <v>JCJ1</v>
      </c>
      <c r="JCK1" t="str">
        <f t="shared" ca="1" si="106"/>
        <v>JCK1</v>
      </c>
      <c r="JCL1" t="str">
        <f t="shared" ref="JCL1:JEW1" ca="1" si="107" xml:space="preserve"> SUBSTITUTE(CELL("address",JCL1),"$","")</f>
        <v>JCL1</v>
      </c>
      <c r="JCM1" t="str">
        <f t="shared" ca="1" si="107"/>
        <v>JCM1</v>
      </c>
      <c r="JCN1" t="str">
        <f t="shared" ca="1" si="107"/>
        <v>JCN1</v>
      </c>
      <c r="JCO1" t="str">
        <f t="shared" ca="1" si="107"/>
        <v>JCO1</v>
      </c>
      <c r="JCP1" t="str">
        <f t="shared" ca="1" si="107"/>
        <v>JCP1</v>
      </c>
      <c r="JCQ1" t="str">
        <f t="shared" ca="1" si="107"/>
        <v>JCQ1</v>
      </c>
      <c r="JCR1" t="str">
        <f t="shared" ca="1" si="107"/>
        <v>JCR1</v>
      </c>
      <c r="JCS1" t="str">
        <f t="shared" ca="1" si="107"/>
        <v>JCS1</v>
      </c>
      <c r="JCT1" t="str">
        <f t="shared" ca="1" si="107"/>
        <v>JCT1</v>
      </c>
      <c r="JCU1" t="str">
        <f t="shared" ca="1" si="107"/>
        <v>JCU1</v>
      </c>
      <c r="JCV1" t="str">
        <f t="shared" ca="1" si="107"/>
        <v>JCV1</v>
      </c>
      <c r="JCW1" t="str">
        <f t="shared" ca="1" si="107"/>
        <v>JCW1</v>
      </c>
      <c r="JCX1" t="str">
        <f t="shared" ca="1" si="107"/>
        <v>JCX1</v>
      </c>
      <c r="JCY1" t="str">
        <f t="shared" ca="1" si="107"/>
        <v>JCY1</v>
      </c>
      <c r="JCZ1" t="str">
        <f t="shared" ca="1" si="107"/>
        <v>JCZ1</v>
      </c>
      <c r="JDA1" t="str">
        <f t="shared" ca="1" si="107"/>
        <v>JDA1</v>
      </c>
      <c r="JDB1" t="str">
        <f t="shared" ca="1" si="107"/>
        <v>JDB1</v>
      </c>
      <c r="JDC1" t="str">
        <f t="shared" ca="1" si="107"/>
        <v>JDC1</v>
      </c>
      <c r="JDD1" t="str">
        <f t="shared" ca="1" si="107"/>
        <v>JDD1</v>
      </c>
      <c r="JDE1" t="str">
        <f t="shared" ca="1" si="107"/>
        <v>JDE1</v>
      </c>
      <c r="JDF1" t="str">
        <f t="shared" ca="1" si="107"/>
        <v>JDF1</v>
      </c>
      <c r="JDG1" t="str">
        <f t="shared" ca="1" si="107"/>
        <v>JDG1</v>
      </c>
      <c r="JDH1" t="str">
        <f t="shared" ca="1" si="107"/>
        <v>JDH1</v>
      </c>
      <c r="JDI1" t="str">
        <f t="shared" ca="1" si="107"/>
        <v>JDI1</v>
      </c>
      <c r="JDJ1" t="str">
        <f t="shared" ca="1" si="107"/>
        <v>JDJ1</v>
      </c>
      <c r="JDK1" t="str">
        <f t="shared" ca="1" si="107"/>
        <v>JDK1</v>
      </c>
      <c r="JDL1" t="str">
        <f t="shared" ca="1" si="107"/>
        <v>JDL1</v>
      </c>
      <c r="JDM1" t="str">
        <f t="shared" ca="1" si="107"/>
        <v>JDM1</v>
      </c>
      <c r="JDN1" t="str">
        <f t="shared" ca="1" si="107"/>
        <v>JDN1</v>
      </c>
      <c r="JDO1" t="str">
        <f t="shared" ca="1" si="107"/>
        <v>JDO1</v>
      </c>
      <c r="JDP1" t="str">
        <f t="shared" ca="1" si="107"/>
        <v>JDP1</v>
      </c>
      <c r="JDQ1" t="str">
        <f t="shared" ca="1" si="107"/>
        <v>JDQ1</v>
      </c>
      <c r="JDR1" t="str">
        <f t="shared" ca="1" si="107"/>
        <v>JDR1</v>
      </c>
      <c r="JDS1" t="str">
        <f t="shared" ca="1" si="107"/>
        <v>JDS1</v>
      </c>
      <c r="JDT1" t="str">
        <f t="shared" ca="1" si="107"/>
        <v>JDT1</v>
      </c>
      <c r="JDU1" t="str">
        <f t="shared" ca="1" si="107"/>
        <v>JDU1</v>
      </c>
      <c r="JDV1" t="str">
        <f t="shared" ca="1" si="107"/>
        <v>JDV1</v>
      </c>
      <c r="JDW1" t="str">
        <f t="shared" ca="1" si="107"/>
        <v>JDW1</v>
      </c>
      <c r="JDX1" t="str">
        <f t="shared" ca="1" si="107"/>
        <v>JDX1</v>
      </c>
      <c r="JDY1" t="str">
        <f t="shared" ca="1" si="107"/>
        <v>JDY1</v>
      </c>
      <c r="JDZ1" t="str">
        <f t="shared" ca="1" si="107"/>
        <v>JDZ1</v>
      </c>
      <c r="JEA1" t="str">
        <f t="shared" ca="1" si="107"/>
        <v>JEA1</v>
      </c>
      <c r="JEB1" t="str">
        <f t="shared" ca="1" si="107"/>
        <v>JEB1</v>
      </c>
      <c r="JEC1" t="str">
        <f t="shared" ca="1" si="107"/>
        <v>JEC1</v>
      </c>
      <c r="JED1" t="str">
        <f t="shared" ca="1" si="107"/>
        <v>JED1</v>
      </c>
      <c r="JEE1" t="str">
        <f t="shared" ca="1" si="107"/>
        <v>JEE1</v>
      </c>
      <c r="JEF1" t="str">
        <f t="shared" ca="1" si="107"/>
        <v>JEF1</v>
      </c>
      <c r="JEG1" t="str">
        <f t="shared" ca="1" si="107"/>
        <v>JEG1</v>
      </c>
      <c r="JEH1" t="str">
        <f t="shared" ca="1" si="107"/>
        <v>JEH1</v>
      </c>
      <c r="JEI1" t="str">
        <f t="shared" ca="1" si="107"/>
        <v>JEI1</v>
      </c>
      <c r="JEJ1" t="str">
        <f t="shared" ca="1" si="107"/>
        <v>JEJ1</v>
      </c>
      <c r="JEK1" t="str">
        <f t="shared" ca="1" si="107"/>
        <v>JEK1</v>
      </c>
      <c r="JEL1" t="str">
        <f t="shared" ca="1" si="107"/>
        <v>JEL1</v>
      </c>
      <c r="JEM1" t="str">
        <f t="shared" ca="1" si="107"/>
        <v>JEM1</v>
      </c>
      <c r="JEN1" t="str">
        <f t="shared" ca="1" si="107"/>
        <v>JEN1</v>
      </c>
      <c r="JEO1" t="str">
        <f t="shared" ca="1" si="107"/>
        <v>JEO1</v>
      </c>
      <c r="JEP1" t="str">
        <f t="shared" ca="1" si="107"/>
        <v>JEP1</v>
      </c>
      <c r="JEQ1" t="str">
        <f t="shared" ca="1" si="107"/>
        <v>JEQ1</v>
      </c>
      <c r="JER1" t="str">
        <f t="shared" ca="1" si="107"/>
        <v>JER1</v>
      </c>
      <c r="JES1" t="str">
        <f t="shared" ca="1" si="107"/>
        <v>JES1</v>
      </c>
      <c r="JET1" t="str">
        <f t="shared" ca="1" si="107"/>
        <v>JET1</v>
      </c>
      <c r="JEU1" t="str">
        <f t="shared" ca="1" si="107"/>
        <v>JEU1</v>
      </c>
      <c r="JEV1" t="str">
        <f t="shared" ca="1" si="107"/>
        <v>JEV1</v>
      </c>
      <c r="JEW1" t="str">
        <f t="shared" ca="1" si="107"/>
        <v>JEW1</v>
      </c>
      <c r="JEX1" t="str">
        <f t="shared" ref="JEX1:JHI1" ca="1" si="108" xml:space="preserve"> SUBSTITUTE(CELL("address",JEX1),"$","")</f>
        <v>JEX1</v>
      </c>
      <c r="JEY1" t="str">
        <f t="shared" ca="1" si="108"/>
        <v>JEY1</v>
      </c>
      <c r="JEZ1" t="str">
        <f t="shared" ca="1" si="108"/>
        <v>JEZ1</v>
      </c>
      <c r="JFA1" t="str">
        <f t="shared" ca="1" si="108"/>
        <v>JFA1</v>
      </c>
      <c r="JFB1" t="str">
        <f t="shared" ca="1" si="108"/>
        <v>JFB1</v>
      </c>
      <c r="JFC1" t="str">
        <f t="shared" ca="1" si="108"/>
        <v>JFC1</v>
      </c>
      <c r="JFD1" t="str">
        <f t="shared" ca="1" si="108"/>
        <v>JFD1</v>
      </c>
      <c r="JFE1" t="str">
        <f t="shared" ca="1" si="108"/>
        <v>JFE1</v>
      </c>
      <c r="JFF1" t="str">
        <f t="shared" ca="1" si="108"/>
        <v>JFF1</v>
      </c>
      <c r="JFG1" t="str">
        <f t="shared" ca="1" si="108"/>
        <v>JFG1</v>
      </c>
      <c r="JFH1" t="str">
        <f t="shared" ca="1" si="108"/>
        <v>JFH1</v>
      </c>
      <c r="JFI1" t="str">
        <f t="shared" ca="1" si="108"/>
        <v>JFI1</v>
      </c>
      <c r="JFJ1" t="str">
        <f t="shared" ca="1" si="108"/>
        <v>JFJ1</v>
      </c>
      <c r="JFK1" t="str">
        <f t="shared" ca="1" si="108"/>
        <v>JFK1</v>
      </c>
      <c r="JFL1" t="str">
        <f t="shared" ca="1" si="108"/>
        <v>JFL1</v>
      </c>
      <c r="JFM1" t="str">
        <f t="shared" ca="1" si="108"/>
        <v>JFM1</v>
      </c>
      <c r="JFN1" t="str">
        <f t="shared" ca="1" si="108"/>
        <v>JFN1</v>
      </c>
      <c r="JFO1" t="str">
        <f t="shared" ca="1" si="108"/>
        <v>JFO1</v>
      </c>
      <c r="JFP1" t="str">
        <f t="shared" ca="1" si="108"/>
        <v>JFP1</v>
      </c>
      <c r="JFQ1" t="str">
        <f t="shared" ca="1" si="108"/>
        <v>JFQ1</v>
      </c>
      <c r="JFR1" t="str">
        <f t="shared" ca="1" si="108"/>
        <v>JFR1</v>
      </c>
      <c r="JFS1" t="str">
        <f t="shared" ca="1" si="108"/>
        <v>JFS1</v>
      </c>
      <c r="JFT1" t="str">
        <f t="shared" ca="1" si="108"/>
        <v>JFT1</v>
      </c>
      <c r="JFU1" t="str">
        <f t="shared" ca="1" si="108"/>
        <v>JFU1</v>
      </c>
      <c r="JFV1" t="str">
        <f t="shared" ca="1" si="108"/>
        <v>JFV1</v>
      </c>
      <c r="JFW1" t="str">
        <f t="shared" ca="1" si="108"/>
        <v>JFW1</v>
      </c>
      <c r="JFX1" t="str">
        <f t="shared" ca="1" si="108"/>
        <v>JFX1</v>
      </c>
      <c r="JFY1" t="str">
        <f t="shared" ca="1" si="108"/>
        <v>JFY1</v>
      </c>
      <c r="JFZ1" t="str">
        <f t="shared" ca="1" si="108"/>
        <v>JFZ1</v>
      </c>
      <c r="JGA1" t="str">
        <f t="shared" ca="1" si="108"/>
        <v>JGA1</v>
      </c>
      <c r="JGB1" t="str">
        <f t="shared" ca="1" si="108"/>
        <v>JGB1</v>
      </c>
      <c r="JGC1" t="str">
        <f t="shared" ca="1" si="108"/>
        <v>JGC1</v>
      </c>
      <c r="JGD1" t="str">
        <f t="shared" ca="1" si="108"/>
        <v>JGD1</v>
      </c>
      <c r="JGE1" t="str">
        <f t="shared" ca="1" si="108"/>
        <v>JGE1</v>
      </c>
      <c r="JGF1" t="str">
        <f t="shared" ca="1" si="108"/>
        <v>JGF1</v>
      </c>
      <c r="JGG1" t="str">
        <f t="shared" ca="1" si="108"/>
        <v>JGG1</v>
      </c>
      <c r="JGH1" t="str">
        <f t="shared" ca="1" si="108"/>
        <v>JGH1</v>
      </c>
      <c r="JGI1" t="str">
        <f t="shared" ca="1" si="108"/>
        <v>JGI1</v>
      </c>
      <c r="JGJ1" t="str">
        <f t="shared" ca="1" si="108"/>
        <v>JGJ1</v>
      </c>
      <c r="JGK1" t="str">
        <f t="shared" ca="1" si="108"/>
        <v>JGK1</v>
      </c>
      <c r="JGL1" t="str">
        <f t="shared" ca="1" si="108"/>
        <v>JGL1</v>
      </c>
      <c r="JGM1" t="str">
        <f t="shared" ca="1" si="108"/>
        <v>JGM1</v>
      </c>
      <c r="JGN1" t="str">
        <f t="shared" ca="1" si="108"/>
        <v>JGN1</v>
      </c>
      <c r="JGO1" t="str">
        <f t="shared" ca="1" si="108"/>
        <v>JGO1</v>
      </c>
      <c r="JGP1" t="str">
        <f t="shared" ca="1" si="108"/>
        <v>JGP1</v>
      </c>
      <c r="JGQ1" t="str">
        <f t="shared" ca="1" si="108"/>
        <v>JGQ1</v>
      </c>
      <c r="JGR1" t="str">
        <f t="shared" ca="1" si="108"/>
        <v>JGR1</v>
      </c>
      <c r="JGS1" t="str">
        <f t="shared" ca="1" si="108"/>
        <v>JGS1</v>
      </c>
      <c r="JGT1" t="str">
        <f t="shared" ca="1" si="108"/>
        <v>JGT1</v>
      </c>
      <c r="JGU1" t="str">
        <f t="shared" ca="1" si="108"/>
        <v>JGU1</v>
      </c>
      <c r="JGV1" t="str">
        <f t="shared" ca="1" si="108"/>
        <v>JGV1</v>
      </c>
      <c r="JGW1" t="str">
        <f t="shared" ca="1" si="108"/>
        <v>JGW1</v>
      </c>
      <c r="JGX1" t="str">
        <f t="shared" ca="1" si="108"/>
        <v>JGX1</v>
      </c>
      <c r="JGY1" t="str">
        <f t="shared" ca="1" si="108"/>
        <v>JGY1</v>
      </c>
      <c r="JGZ1" t="str">
        <f t="shared" ca="1" si="108"/>
        <v>JGZ1</v>
      </c>
      <c r="JHA1" t="str">
        <f t="shared" ca="1" si="108"/>
        <v>JHA1</v>
      </c>
      <c r="JHB1" t="str">
        <f t="shared" ca="1" si="108"/>
        <v>JHB1</v>
      </c>
      <c r="JHC1" t="str">
        <f t="shared" ca="1" si="108"/>
        <v>JHC1</v>
      </c>
      <c r="JHD1" t="str">
        <f t="shared" ca="1" si="108"/>
        <v>JHD1</v>
      </c>
      <c r="JHE1" t="str">
        <f t="shared" ca="1" si="108"/>
        <v>JHE1</v>
      </c>
      <c r="JHF1" t="str">
        <f t="shared" ca="1" si="108"/>
        <v>JHF1</v>
      </c>
      <c r="JHG1" t="str">
        <f t="shared" ca="1" si="108"/>
        <v>JHG1</v>
      </c>
      <c r="JHH1" t="str">
        <f t="shared" ca="1" si="108"/>
        <v>JHH1</v>
      </c>
      <c r="JHI1" t="str">
        <f t="shared" ca="1" si="108"/>
        <v>JHI1</v>
      </c>
      <c r="JHJ1" t="str">
        <f t="shared" ref="JHJ1:JJU1" ca="1" si="109" xml:space="preserve"> SUBSTITUTE(CELL("address",JHJ1),"$","")</f>
        <v>JHJ1</v>
      </c>
      <c r="JHK1" t="str">
        <f t="shared" ca="1" si="109"/>
        <v>JHK1</v>
      </c>
      <c r="JHL1" t="str">
        <f t="shared" ca="1" si="109"/>
        <v>JHL1</v>
      </c>
      <c r="JHM1" t="str">
        <f t="shared" ca="1" si="109"/>
        <v>JHM1</v>
      </c>
      <c r="JHN1" t="str">
        <f t="shared" ca="1" si="109"/>
        <v>JHN1</v>
      </c>
      <c r="JHO1" t="str">
        <f t="shared" ca="1" si="109"/>
        <v>JHO1</v>
      </c>
      <c r="JHP1" t="str">
        <f t="shared" ca="1" si="109"/>
        <v>JHP1</v>
      </c>
      <c r="JHQ1" t="str">
        <f t="shared" ca="1" si="109"/>
        <v>JHQ1</v>
      </c>
      <c r="JHR1" t="str">
        <f t="shared" ca="1" si="109"/>
        <v>JHR1</v>
      </c>
      <c r="JHS1" t="str">
        <f t="shared" ca="1" si="109"/>
        <v>JHS1</v>
      </c>
      <c r="JHT1" t="str">
        <f t="shared" ca="1" si="109"/>
        <v>JHT1</v>
      </c>
      <c r="JHU1" t="str">
        <f t="shared" ca="1" si="109"/>
        <v>JHU1</v>
      </c>
      <c r="JHV1" t="str">
        <f t="shared" ca="1" si="109"/>
        <v>JHV1</v>
      </c>
      <c r="JHW1" t="str">
        <f t="shared" ca="1" si="109"/>
        <v>JHW1</v>
      </c>
      <c r="JHX1" t="str">
        <f t="shared" ca="1" si="109"/>
        <v>JHX1</v>
      </c>
      <c r="JHY1" t="str">
        <f t="shared" ca="1" si="109"/>
        <v>JHY1</v>
      </c>
      <c r="JHZ1" t="str">
        <f t="shared" ca="1" si="109"/>
        <v>JHZ1</v>
      </c>
      <c r="JIA1" t="str">
        <f t="shared" ca="1" si="109"/>
        <v>JIA1</v>
      </c>
      <c r="JIB1" t="str">
        <f t="shared" ca="1" si="109"/>
        <v>JIB1</v>
      </c>
      <c r="JIC1" t="str">
        <f t="shared" ca="1" si="109"/>
        <v>JIC1</v>
      </c>
      <c r="JID1" t="str">
        <f t="shared" ca="1" si="109"/>
        <v>JID1</v>
      </c>
      <c r="JIE1" t="str">
        <f t="shared" ca="1" si="109"/>
        <v>JIE1</v>
      </c>
      <c r="JIF1" t="str">
        <f t="shared" ca="1" si="109"/>
        <v>JIF1</v>
      </c>
      <c r="JIG1" t="str">
        <f t="shared" ca="1" si="109"/>
        <v>JIG1</v>
      </c>
      <c r="JIH1" t="str">
        <f t="shared" ca="1" si="109"/>
        <v>JIH1</v>
      </c>
      <c r="JII1" t="str">
        <f t="shared" ca="1" si="109"/>
        <v>JII1</v>
      </c>
      <c r="JIJ1" t="str">
        <f t="shared" ca="1" si="109"/>
        <v>JIJ1</v>
      </c>
      <c r="JIK1" t="str">
        <f t="shared" ca="1" si="109"/>
        <v>JIK1</v>
      </c>
      <c r="JIL1" t="str">
        <f t="shared" ca="1" si="109"/>
        <v>JIL1</v>
      </c>
      <c r="JIM1" t="str">
        <f t="shared" ca="1" si="109"/>
        <v>JIM1</v>
      </c>
      <c r="JIN1" t="str">
        <f t="shared" ca="1" si="109"/>
        <v>JIN1</v>
      </c>
      <c r="JIO1" t="str">
        <f t="shared" ca="1" si="109"/>
        <v>JIO1</v>
      </c>
      <c r="JIP1" t="str">
        <f t="shared" ca="1" si="109"/>
        <v>JIP1</v>
      </c>
      <c r="JIQ1" t="str">
        <f t="shared" ca="1" si="109"/>
        <v>JIQ1</v>
      </c>
      <c r="JIR1" t="str">
        <f t="shared" ca="1" si="109"/>
        <v>JIR1</v>
      </c>
      <c r="JIS1" t="str">
        <f t="shared" ca="1" si="109"/>
        <v>JIS1</v>
      </c>
      <c r="JIT1" t="str">
        <f t="shared" ca="1" si="109"/>
        <v>JIT1</v>
      </c>
      <c r="JIU1" t="str">
        <f t="shared" ca="1" si="109"/>
        <v>JIU1</v>
      </c>
      <c r="JIV1" t="str">
        <f t="shared" ca="1" si="109"/>
        <v>JIV1</v>
      </c>
      <c r="JIW1" t="str">
        <f t="shared" ca="1" si="109"/>
        <v>JIW1</v>
      </c>
      <c r="JIX1" t="str">
        <f t="shared" ca="1" si="109"/>
        <v>JIX1</v>
      </c>
      <c r="JIY1" t="str">
        <f t="shared" ca="1" si="109"/>
        <v>JIY1</v>
      </c>
      <c r="JIZ1" t="str">
        <f t="shared" ca="1" si="109"/>
        <v>JIZ1</v>
      </c>
      <c r="JJA1" t="str">
        <f t="shared" ca="1" si="109"/>
        <v>JJA1</v>
      </c>
      <c r="JJB1" t="str">
        <f t="shared" ca="1" si="109"/>
        <v>JJB1</v>
      </c>
      <c r="JJC1" t="str">
        <f t="shared" ca="1" si="109"/>
        <v>JJC1</v>
      </c>
      <c r="JJD1" t="str">
        <f t="shared" ca="1" si="109"/>
        <v>JJD1</v>
      </c>
      <c r="JJE1" t="str">
        <f t="shared" ca="1" si="109"/>
        <v>JJE1</v>
      </c>
      <c r="JJF1" t="str">
        <f t="shared" ca="1" si="109"/>
        <v>JJF1</v>
      </c>
      <c r="JJG1" t="str">
        <f t="shared" ca="1" si="109"/>
        <v>JJG1</v>
      </c>
      <c r="JJH1" t="str">
        <f t="shared" ca="1" si="109"/>
        <v>JJH1</v>
      </c>
      <c r="JJI1" t="str">
        <f t="shared" ca="1" si="109"/>
        <v>JJI1</v>
      </c>
      <c r="JJJ1" t="str">
        <f t="shared" ca="1" si="109"/>
        <v>JJJ1</v>
      </c>
      <c r="JJK1" t="str">
        <f t="shared" ca="1" si="109"/>
        <v>JJK1</v>
      </c>
      <c r="JJL1" t="str">
        <f t="shared" ca="1" si="109"/>
        <v>JJL1</v>
      </c>
      <c r="JJM1" t="str">
        <f t="shared" ca="1" si="109"/>
        <v>JJM1</v>
      </c>
      <c r="JJN1" t="str">
        <f t="shared" ca="1" si="109"/>
        <v>JJN1</v>
      </c>
      <c r="JJO1" t="str">
        <f t="shared" ca="1" si="109"/>
        <v>JJO1</v>
      </c>
      <c r="JJP1" t="str">
        <f t="shared" ca="1" si="109"/>
        <v>JJP1</v>
      </c>
      <c r="JJQ1" t="str">
        <f t="shared" ca="1" si="109"/>
        <v>JJQ1</v>
      </c>
      <c r="JJR1" t="str">
        <f t="shared" ca="1" si="109"/>
        <v>JJR1</v>
      </c>
      <c r="JJS1" t="str">
        <f t="shared" ca="1" si="109"/>
        <v>JJS1</v>
      </c>
      <c r="JJT1" t="str">
        <f t="shared" ca="1" si="109"/>
        <v>JJT1</v>
      </c>
      <c r="JJU1" t="str">
        <f t="shared" ca="1" si="109"/>
        <v>JJU1</v>
      </c>
      <c r="JJV1" t="str">
        <f t="shared" ref="JJV1:JMG1" ca="1" si="110" xml:space="preserve"> SUBSTITUTE(CELL("address",JJV1),"$","")</f>
        <v>JJV1</v>
      </c>
      <c r="JJW1" t="str">
        <f t="shared" ca="1" si="110"/>
        <v>JJW1</v>
      </c>
      <c r="JJX1" t="str">
        <f t="shared" ca="1" si="110"/>
        <v>JJX1</v>
      </c>
      <c r="JJY1" t="str">
        <f t="shared" ca="1" si="110"/>
        <v>JJY1</v>
      </c>
      <c r="JJZ1" t="str">
        <f t="shared" ca="1" si="110"/>
        <v>JJZ1</v>
      </c>
      <c r="JKA1" t="str">
        <f t="shared" ca="1" si="110"/>
        <v>JKA1</v>
      </c>
      <c r="JKB1" t="str">
        <f t="shared" ca="1" si="110"/>
        <v>JKB1</v>
      </c>
      <c r="JKC1" t="str">
        <f t="shared" ca="1" si="110"/>
        <v>JKC1</v>
      </c>
      <c r="JKD1" t="str">
        <f t="shared" ca="1" si="110"/>
        <v>JKD1</v>
      </c>
      <c r="JKE1" t="str">
        <f t="shared" ca="1" si="110"/>
        <v>JKE1</v>
      </c>
      <c r="JKF1" t="str">
        <f t="shared" ca="1" si="110"/>
        <v>JKF1</v>
      </c>
      <c r="JKG1" t="str">
        <f t="shared" ca="1" si="110"/>
        <v>JKG1</v>
      </c>
      <c r="JKH1" t="str">
        <f t="shared" ca="1" si="110"/>
        <v>JKH1</v>
      </c>
      <c r="JKI1" t="str">
        <f t="shared" ca="1" si="110"/>
        <v>JKI1</v>
      </c>
      <c r="JKJ1" t="str">
        <f t="shared" ca="1" si="110"/>
        <v>JKJ1</v>
      </c>
      <c r="JKK1" t="str">
        <f t="shared" ca="1" si="110"/>
        <v>JKK1</v>
      </c>
      <c r="JKL1" t="str">
        <f t="shared" ca="1" si="110"/>
        <v>JKL1</v>
      </c>
      <c r="JKM1" t="str">
        <f t="shared" ca="1" si="110"/>
        <v>JKM1</v>
      </c>
      <c r="JKN1" t="str">
        <f t="shared" ca="1" si="110"/>
        <v>JKN1</v>
      </c>
      <c r="JKO1" t="str">
        <f t="shared" ca="1" si="110"/>
        <v>JKO1</v>
      </c>
      <c r="JKP1" t="str">
        <f t="shared" ca="1" si="110"/>
        <v>JKP1</v>
      </c>
      <c r="JKQ1" t="str">
        <f t="shared" ca="1" si="110"/>
        <v>JKQ1</v>
      </c>
      <c r="JKR1" t="str">
        <f t="shared" ca="1" si="110"/>
        <v>JKR1</v>
      </c>
      <c r="JKS1" t="str">
        <f t="shared" ca="1" si="110"/>
        <v>JKS1</v>
      </c>
      <c r="JKT1" t="str">
        <f t="shared" ca="1" si="110"/>
        <v>JKT1</v>
      </c>
      <c r="JKU1" t="str">
        <f t="shared" ca="1" si="110"/>
        <v>JKU1</v>
      </c>
      <c r="JKV1" t="str">
        <f t="shared" ca="1" si="110"/>
        <v>JKV1</v>
      </c>
      <c r="JKW1" t="str">
        <f t="shared" ca="1" si="110"/>
        <v>JKW1</v>
      </c>
      <c r="JKX1" t="str">
        <f t="shared" ca="1" si="110"/>
        <v>JKX1</v>
      </c>
      <c r="JKY1" t="str">
        <f t="shared" ca="1" si="110"/>
        <v>JKY1</v>
      </c>
      <c r="JKZ1" t="str">
        <f t="shared" ca="1" si="110"/>
        <v>JKZ1</v>
      </c>
      <c r="JLA1" t="str">
        <f t="shared" ca="1" si="110"/>
        <v>JLA1</v>
      </c>
      <c r="JLB1" t="str">
        <f t="shared" ca="1" si="110"/>
        <v>JLB1</v>
      </c>
      <c r="JLC1" t="str">
        <f t="shared" ca="1" si="110"/>
        <v>JLC1</v>
      </c>
      <c r="JLD1" t="str">
        <f t="shared" ca="1" si="110"/>
        <v>JLD1</v>
      </c>
      <c r="JLE1" t="str">
        <f t="shared" ca="1" si="110"/>
        <v>JLE1</v>
      </c>
      <c r="JLF1" t="str">
        <f t="shared" ca="1" si="110"/>
        <v>JLF1</v>
      </c>
      <c r="JLG1" t="str">
        <f t="shared" ca="1" si="110"/>
        <v>JLG1</v>
      </c>
      <c r="JLH1" t="str">
        <f t="shared" ca="1" si="110"/>
        <v>JLH1</v>
      </c>
      <c r="JLI1" t="str">
        <f t="shared" ca="1" si="110"/>
        <v>JLI1</v>
      </c>
      <c r="JLJ1" t="str">
        <f t="shared" ca="1" si="110"/>
        <v>JLJ1</v>
      </c>
      <c r="JLK1" t="str">
        <f t="shared" ca="1" si="110"/>
        <v>JLK1</v>
      </c>
      <c r="JLL1" t="str">
        <f t="shared" ca="1" si="110"/>
        <v>JLL1</v>
      </c>
      <c r="JLM1" t="str">
        <f t="shared" ca="1" si="110"/>
        <v>JLM1</v>
      </c>
      <c r="JLN1" t="str">
        <f t="shared" ca="1" si="110"/>
        <v>JLN1</v>
      </c>
      <c r="JLO1" t="str">
        <f t="shared" ca="1" si="110"/>
        <v>JLO1</v>
      </c>
      <c r="JLP1" t="str">
        <f t="shared" ca="1" si="110"/>
        <v>JLP1</v>
      </c>
      <c r="JLQ1" t="str">
        <f t="shared" ca="1" si="110"/>
        <v>JLQ1</v>
      </c>
      <c r="JLR1" t="str">
        <f t="shared" ca="1" si="110"/>
        <v>JLR1</v>
      </c>
      <c r="JLS1" t="str">
        <f t="shared" ca="1" si="110"/>
        <v>JLS1</v>
      </c>
      <c r="JLT1" t="str">
        <f t="shared" ca="1" si="110"/>
        <v>JLT1</v>
      </c>
      <c r="JLU1" t="str">
        <f t="shared" ca="1" si="110"/>
        <v>JLU1</v>
      </c>
      <c r="JLV1" t="str">
        <f t="shared" ca="1" si="110"/>
        <v>JLV1</v>
      </c>
      <c r="JLW1" t="str">
        <f t="shared" ca="1" si="110"/>
        <v>JLW1</v>
      </c>
      <c r="JLX1" t="str">
        <f t="shared" ca="1" si="110"/>
        <v>JLX1</v>
      </c>
      <c r="JLY1" t="str">
        <f t="shared" ca="1" si="110"/>
        <v>JLY1</v>
      </c>
      <c r="JLZ1" t="str">
        <f t="shared" ca="1" si="110"/>
        <v>JLZ1</v>
      </c>
      <c r="JMA1" t="str">
        <f t="shared" ca="1" si="110"/>
        <v>JMA1</v>
      </c>
      <c r="JMB1" t="str">
        <f t="shared" ca="1" si="110"/>
        <v>JMB1</v>
      </c>
      <c r="JMC1" t="str">
        <f t="shared" ca="1" si="110"/>
        <v>JMC1</v>
      </c>
      <c r="JMD1" t="str">
        <f t="shared" ca="1" si="110"/>
        <v>JMD1</v>
      </c>
      <c r="JME1" t="str">
        <f t="shared" ca="1" si="110"/>
        <v>JME1</v>
      </c>
      <c r="JMF1" t="str">
        <f t="shared" ca="1" si="110"/>
        <v>JMF1</v>
      </c>
      <c r="JMG1" t="str">
        <f t="shared" ca="1" si="110"/>
        <v>JMG1</v>
      </c>
      <c r="JMH1" t="str">
        <f t="shared" ref="JMH1:JOS1" ca="1" si="111" xml:space="preserve"> SUBSTITUTE(CELL("address",JMH1),"$","")</f>
        <v>JMH1</v>
      </c>
      <c r="JMI1" t="str">
        <f t="shared" ca="1" si="111"/>
        <v>JMI1</v>
      </c>
      <c r="JMJ1" t="str">
        <f t="shared" ca="1" si="111"/>
        <v>JMJ1</v>
      </c>
      <c r="JMK1" t="str">
        <f t="shared" ca="1" si="111"/>
        <v>JMK1</v>
      </c>
      <c r="JML1" t="str">
        <f t="shared" ca="1" si="111"/>
        <v>JML1</v>
      </c>
      <c r="JMM1" t="str">
        <f t="shared" ca="1" si="111"/>
        <v>JMM1</v>
      </c>
      <c r="JMN1" t="str">
        <f t="shared" ca="1" si="111"/>
        <v>JMN1</v>
      </c>
      <c r="JMO1" t="str">
        <f t="shared" ca="1" si="111"/>
        <v>JMO1</v>
      </c>
      <c r="JMP1" t="str">
        <f t="shared" ca="1" si="111"/>
        <v>JMP1</v>
      </c>
      <c r="JMQ1" t="str">
        <f t="shared" ca="1" si="111"/>
        <v>JMQ1</v>
      </c>
      <c r="JMR1" t="str">
        <f t="shared" ca="1" si="111"/>
        <v>JMR1</v>
      </c>
      <c r="JMS1" t="str">
        <f t="shared" ca="1" si="111"/>
        <v>JMS1</v>
      </c>
      <c r="JMT1" t="str">
        <f t="shared" ca="1" si="111"/>
        <v>JMT1</v>
      </c>
      <c r="JMU1" t="str">
        <f t="shared" ca="1" si="111"/>
        <v>JMU1</v>
      </c>
      <c r="JMV1" t="str">
        <f t="shared" ca="1" si="111"/>
        <v>JMV1</v>
      </c>
      <c r="JMW1" t="str">
        <f t="shared" ca="1" si="111"/>
        <v>JMW1</v>
      </c>
      <c r="JMX1" t="str">
        <f t="shared" ca="1" si="111"/>
        <v>JMX1</v>
      </c>
      <c r="JMY1" t="str">
        <f t="shared" ca="1" si="111"/>
        <v>JMY1</v>
      </c>
      <c r="JMZ1" t="str">
        <f t="shared" ca="1" si="111"/>
        <v>JMZ1</v>
      </c>
      <c r="JNA1" t="str">
        <f t="shared" ca="1" si="111"/>
        <v>JNA1</v>
      </c>
      <c r="JNB1" t="str">
        <f t="shared" ca="1" si="111"/>
        <v>JNB1</v>
      </c>
      <c r="JNC1" t="str">
        <f t="shared" ca="1" si="111"/>
        <v>JNC1</v>
      </c>
      <c r="JND1" t="str">
        <f t="shared" ca="1" si="111"/>
        <v>JND1</v>
      </c>
      <c r="JNE1" t="str">
        <f t="shared" ca="1" si="111"/>
        <v>JNE1</v>
      </c>
      <c r="JNF1" t="str">
        <f t="shared" ca="1" si="111"/>
        <v>JNF1</v>
      </c>
      <c r="JNG1" t="str">
        <f t="shared" ca="1" si="111"/>
        <v>JNG1</v>
      </c>
      <c r="JNH1" t="str">
        <f t="shared" ca="1" si="111"/>
        <v>JNH1</v>
      </c>
      <c r="JNI1" t="str">
        <f t="shared" ca="1" si="111"/>
        <v>JNI1</v>
      </c>
      <c r="JNJ1" t="str">
        <f t="shared" ca="1" si="111"/>
        <v>JNJ1</v>
      </c>
      <c r="JNK1" t="str">
        <f t="shared" ca="1" si="111"/>
        <v>JNK1</v>
      </c>
      <c r="JNL1" t="str">
        <f t="shared" ca="1" si="111"/>
        <v>JNL1</v>
      </c>
      <c r="JNM1" t="str">
        <f t="shared" ca="1" si="111"/>
        <v>JNM1</v>
      </c>
      <c r="JNN1" t="str">
        <f t="shared" ca="1" si="111"/>
        <v>JNN1</v>
      </c>
      <c r="JNO1" t="str">
        <f t="shared" ca="1" si="111"/>
        <v>JNO1</v>
      </c>
      <c r="JNP1" t="str">
        <f t="shared" ca="1" si="111"/>
        <v>JNP1</v>
      </c>
      <c r="JNQ1" t="str">
        <f t="shared" ca="1" si="111"/>
        <v>JNQ1</v>
      </c>
      <c r="JNR1" t="str">
        <f t="shared" ca="1" si="111"/>
        <v>JNR1</v>
      </c>
      <c r="JNS1" t="str">
        <f t="shared" ca="1" si="111"/>
        <v>JNS1</v>
      </c>
      <c r="JNT1" t="str">
        <f t="shared" ca="1" si="111"/>
        <v>JNT1</v>
      </c>
      <c r="JNU1" t="str">
        <f t="shared" ca="1" si="111"/>
        <v>JNU1</v>
      </c>
      <c r="JNV1" t="str">
        <f t="shared" ca="1" si="111"/>
        <v>JNV1</v>
      </c>
      <c r="JNW1" t="str">
        <f t="shared" ca="1" si="111"/>
        <v>JNW1</v>
      </c>
      <c r="JNX1" t="str">
        <f t="shared" ca="1" si="111"/>
        <v>JNX1</v>
      </c>
      <c r="JNY1" t="str">
        <f t="shared" ca="1" si="111"/>
        <v>JNY1</v>
      </c>
      <c r="JNZ1" t="str">
        <f t="shared" ca="1" si="111"/>
        <v>JNZ1</v>
      </c>
      <c r="JOA1" t="str">
        <f t="shared" ca="1" si="111"/>
        <v>JOA1</v>
      </c>
      <c r="JOB1" t="str">
        <f t="shared" ca="1" si="111"/>
        <v>JOB1</v>
      </c>
      <c r="JOC1" t="str">
        <f t="shared" ca="1" si="111"/>
        <v>JOC1</v>
      </c>
      <c r="JOD1" t="str">
        <f t="shared" ca="1" si="111"/>
        <v>JOD1</v>
      </c>
      <c r="JOE1" t="str">
        <f t="shared" ca="1" si="111"/>
        <v>JOE1</v>
      </c>
      <c r="JOF1" t="str">
        <f t="shared" ca="1" si="111"/>
        <v>JOF1</v>
      </c>
      <c r="JOG1" t="str">
        <f t="shared" ca="1" si="111"/>
        <v>JOG1</v>
      </c>
      <c r="JOH1" t="str">
        <f t="shared" ca="1" si="111"/>
        <v>JOH1</v>
      </c>
      <c r="JOI1" t="str">
        <f t="shared" ca="1" si="111"/>
        <v>JOI1</v>
      </c>
      <c r="JOJ1" t="str">
        <f t="shared" ca="1" si="111"/>
        <v>JOJ1</v>
      </c>
      <c r="JOK1" t="str">
        <f t="shared" ca="1" si="111"/>
        <v>JOK1</v>
      </c>
      <c r="JOL1" t="str">
        <f t="shared" ca="1" si="111"/>
        <v>JOL1</v>
      </c>
      <c r="JOM1" t="str">
        <f t="shared" ca="1" si="111"/>
        <v>JOM1</v>
      </c>
      <c r="JON1" t="str">
        <f t="shared" ca="1" si="111"/>
        <v>JON1</v>
      </c>
      <c r="JOO1" t="str">
        <f t="shared" ca="1" si="111"/>
        <v>JOO1</v>
      </c>
      <c r="JOP1" t="str">
        <f t="shared" ca="1" si="111"/>
        <v>JOP1</v>
      </c>
      <c r="JOQ1" t="str">
        <f t="shared" ca="1" si="111"/>
        <v>JOQ1</v>
      </c>
      <c r="JOR1" t="str">
        <f t="shared" ca="1" si="111"/>
        <v>JOR1</v>
      </c>
      <c r="JOS1" t="str">
        <f t="shared" ca="1" si="111"/>
        <v>JOS1</v>
      </c>
      <c r="JOT1" t="str">
        <f t="shared" ref="JOT1:JRE1" ca="1" si="112" xml:space="preserve"> SUBSTITUTE(CELL("address",JOT1),"$","")</f>
        <v>JOT1</v>
      </c>
      <c r="JOU1" t="str">
        <f t="shared" ca="1" si="112"/>
        <v>JOU1</v>
      </c>
      <c r="JOV1" t="str">
        <f t="shared" ca="1" si="112"/>
        <v>JOV1</v>
      </c>
      <c r="JOW1" t="str">
        <f t="shared" ca="1" si="112"/>
        <v>JOW1</v>
      </c>
      <c r="JOX1" t="str">
        <f t="shared" ca="1" si="112"/>
        <v>JOX1</v>
      </c>
      <c r="JOY1" t="str">
        <f t="shared" ca="1" si="112"/>
        <v>JOY1</v>
      </c>
      <c r="JOZ1" t="str">
        <f t="shared" ca="1" si="112"/>
        <v>JOZ1</v>
      </c>
      <c r="JPA1" t="str">
        <f t="shared" ca="1" si="112"/>
        <v>JPA1</v>
      </c>
      <c r="JPB1" t="str">
        <f t="shared" ca="1" si="112"/>
        <v>JPB1</v>
      </c>
      <c r="JPC1" t="str">
        <f t="shared" ca="1" si="112"/>
        <v>JPC1</v>
      </c>
      <c r="JPD1" t="str">
        <f t="shared" ca="1" si="112"/>
        <v>JPD1</v>
      </c>
      <c r="JPE1" t="str">
        <f t="shared" ca="1" si="112"/>
        <v>JPE1</v>
      </c>
      <c r="JPF1" t="str">
        <f t="shared" ca="1" si="112"/>
        <v>JPF1</v>
      </c>
      <c r="JPG1" t="str">
        <f t="shared" ca="1" si="112"/>
        <v>JPG1</v>
      </c>
      <c r="JPH1" t="str">
        <f t="shared" ca="1" si="112"/>
        <v>JPH1</v>
      </c>
      <c r="JPI1" t="str">
        <f t="shared" ca="1" si="112"/>
        <v>JPI1</v>
      </c>
      <c r="JPJ1" t="str">
        <f t="shared" ca="1" si="112"/>
        <v>JPJ1</v>
      </c>
      <c r="JPK1" t="str">
        <f t="shared" ca="1" si="112"/>
        <v>JPK1</v>
      </c>
      <c r="JPL1" t="str">
        <f t="shared" ca="1" si="112"/>
        <v>JPL1</v>
      </c>
      <c r="JPM1" t="str">
        <f t="shared" ca="1" si="112"/>
        <v>JPM1</v>
      </c>
      <c r="JPN1" t="str">
        <f t="shared" ca="1" si="112"/>
        <v>JPN1</v>
      </c>
      <c r="JPO1" t="str">
        <f t="shared" ca="1" si="112"/>
        <v>JPO1</v>
      </c>
      <c r="JPP1" t="str">
        <f t="shared" ca="1" si="112"/>
        <v>JPP1</v>
      </c>
      <c r="JPQ1" t="str">
        <f t="shared" ca="1" si="112"/>
        <v>JPQ1</v>
      </c>
      <c r="JPR1" t="str">
        <f t="shared" ca="1" si="112"/>
        <v>JPR1</v>
      </c>
      <c r="JPS1" t="str">
        <f t="shared" ca="1" si="112"/>
        <v>JPS1</v>
      </c>
      <c r="JPT1" t="str">
        <f t="shared" ca="1" si="112"/>
        <v>JPT1</v>
      </c>
      <c r="JPU1" t="str">
        <f t="shared" ca="1" si="112"/>
        <v>JPU1</v>
      </c>
      <c r="JPV1" t="str">
        <f t="shared" ca="1" si="112"/>
        <v>JPV1</v>
      </c>
      <c r="JPW1" t="str">
        <f t="shared" ca="1" si="112"/>
        <v>JPW1</v>
      </c>
      <c r="JPX1" t="str">
        <f t="shared" ca="1" si="112"/>
        <v>JPX1</v>
      </c>
      <c r="JPY1" t="str">
        <f t="shared" ca="1" si="112"/>
        <v>JPY1</v>
      </c>
      <c r="JPZ1" t="str">
        <f t="shared" ca="1" si="112"/>
        <v>JPZ1</v>
      </c>
      <c r="JQA1" t="str">
        <f t="shared" ca="1" si="112"/>
        <v>JQA1</v>
      </c>
      <c r="JQB1" t="str">
        <f t="shared" ca="1" si="112"/>
        <v>JQB1</v>
      </c>
      <c r="JQC1" t="str">
        <f t="shared" ca="1" si="112"/>
        <v>JQC1</v>
      </c>
      <c r="JQD1" t="str">
        <f t="shared" ca="1" si="112"/>
        <v>JQD1</v>
      </c>
      <c r="JQE1" t="str">
        <f t="shared" ca="1" si="112"/>
        <v>JQE1</v>
      </c>
      <c r="JQF1" t="str">
        <f t="shared" ca="1" si="112"/>
        <v>JQF1</v>
      </c>
      <c r="JQG1" t="str">
        <f t="shared" ca="1" si="112"/>
        <v>JQG1</v>
      </c>
      <c r="JQH1" t="str">
        <f t="shared" ca="1" si="112"/>
        <v>JQH1</v>
      </c>
      <c r="JQI1" t="str">
        <f t="shared" ca="1" si="112"/>
        <v>JQI1</v>
      </c>
      <c r="JQJ1" t="str">
        <f t="shared" ca="1" si="112"/>
        <v>JQJ1</v>
      </c>
      <c r="JQK1" t="str">
        <f t="shared" ca="1" si="112"/>
        <v>JQK1</v>
      </c>
      <c r="JQL1" t="str">
        <f t="shared" ca="1" si="112"/>
        <v>JQL1</v>
      </c>
      <c r="JQM1" t="str">
        <f t="shared" ca="1" si="112"/>
        <v>JQM1</v>
      </c>
      <c r="JQN1" t="str">
        <f t="shared" ca="1" si="112"/>
        <v>JQN1</v>
      </c>
      <c r="JQO1" t="str">
        <f t="shared" ca="1" si="112"/>
        <v>JQO1</v>
      </c>
      <c r="JQP1" t="str">
        <f t="shared" ca="1" si="112"/>
        <v>JQP1</v>
      </c>
      <c r="JQQ1" t="str">
        <f t="shared" ca="1" si="112"/>
        <v>JQQ1</v>
      </c>
      <c r="JQR1" t="str">
        <f t="shared" ca="1" si="112"/>
        <v>JQR1</v>
      </c>
      <c r="JQS1" t="str">
        <f t="shared" ca="1" si="112"/>
        <v>JQS1</v>
      </c>
      <c r="JQT1" t="str">
        <f t="shared" ca="1" si="112"/>
        <v>JQT1</v>
      </c>
      <c r="JQU1" t="str">
        <f t="shared" ca="1" si="112"/>
        <v>JQU1</v>
      </c>
      <c r="JQV1" t="str">
        <f t="shared" ca="1" si="112"/>
        <v>JQV1</v>
      </c>
      <c r="JQW1" t="str">
        <f t="shared" ca="1" si="112"/>
        <v>JQW1</v>
      </c>
      <c r="JQX1" t="str">
        <f t="shared" ca="1" si="112"/>
        <v>JQX1</v>
      </c>
      <c r="JQY1" t="str">
        <f t="shared" ca="1" si="112"/>
        <v>JQY1</v>
      </c>
      <c r="JQZ1" t="str">
        <f t="shared" ca="1" si="112"/>
        <v>JQZ1</v>
      </c>
      <c r="JRA1" t="str">
        <f t="shared" ca="1" si="112"/>
        <v>JRA1</v>
      </c>
      <c r="JRB1" t="str">
        <f t="shared" ca="1" si="112"/>
        <v>JRB1</v>
      </c>
      <c r="JRC1" t="str">
        <f t="shared" ca="1" si="112"/>
        <v>JRC1</v>
      </c>
      <c r="JRD1" t="str">
        <f t="shared" ca="1" si="112"/>
        <v>JRD1</v>
      </c>
      <c r="JRE1" t="str">
        <f t="shared" ca="1" si="112"/>
        <v>JRE1</v>
      </c>
      <c r="JRF1" t="str">
        <f t="shared" ref="JRF1:JTQ1" ca="1" si="113" xml:space="preserve"> SUBSTITUTE(CELL("address",JRF1),"$","")</f>
        <v>JRF1</v>
      </c>
      <c r="JRG1" t="str">
        <f t="shared" ca="1" si="113"/>
        <v>JRG1</v>
      </c>
      <c r="JRH1" t="str">
        <f t="shared" ca="1" si="113"/>
        <v>JRH1</v>
      </c>
      <c r="JRI1" t="str">
        <f t="shared" ca="1" si="113"/>
        <v>JRI1</v>
      </c>
      <c r="JRJ1" t="str">
        <f t="shared" ca="1" si="113"/>
        <v>JRJ1</v>
      </c>
      <c r="JRK1" t="str">
        <f t="shared" ca="1" si="113"/>
        <v>JRK1</v>
      </c>
      <c r="JRL1" t="str">
        <f t="shared" ca="1" si="113"/>
        <v>JRL1</v>
      </c>
      <c r="JRM1" t="str">
        <f t="shared" ca="1" si="113"/>
        <v>JRM1</v>
      </c>
      <c r="JRN1" t="str">
        <f t="shared" ca="1" si="113"/>
        <v>JRN1</v>
      </c>
      <c r="JRO1" t="str">
        <f t="shared" ca="1" si="113"/>
        <v>JRO1</v>
      </c>
      <c r="JRP1" t="str">
        <f t="shared" ca="1" si="113"/>
        <v>JRP1</v>
      </c>
      <c r="JRQ1" t="str">
        <f t="shared" ca="1" si="113"/>
        <v>JRQ1</v>
      </c>
      <c r="JRR1" t="str">
        <f t="shared" ca="1" si="113"/>
        <v>JRR1</v>
      </c>
      <c r="JRS1" t="str">
        <f t="shared" ca="1" si="113"/>
        <v>JRS1</v>
      </c>
      <c r="JRT1" t="str">
        <f t="shared" ca="1" si="113"/>
        <v>JRT1</v>
      </c>
      <c r="JRU1" t="str">
        <f t="shared" ca="1" si="113"/>
        <v>JRU1</v>
      </c>
      <c r="JRV1" t="str">
        <f t="shared" ca="1" si="113"/>
        <v>JRV1</v>
      </c>
      <c r="JRW1" t="str">
        <f t="shared" ca="1" si="113"/>
        <v>JRW1</v>
      </c>
      <c r="JRX1" t="str">
        <f t="shared" ca="1" si="113"/>
        <v>JRX1</v>
      </c>
      <c r="JRY1" t="str">
        <f t="shared" ca="1" si="113"/>
        <v>JRY1</v>
      </c>
      <c r="JRZ1" t="str">
        <f t="shared" ca="1" si="113"/>
        <v>JRZ1</v>
      </c>
      <c r="JSA1" t="str">
        <f t="shared" ca="1" si="113"/>
        <v>JSA1</v>
      </c>
      <c r="JSB1" t="str">
        <f t="shared" ca="1" si="113"/>
        <v>JSB1</v>
      </c>
      <c r="JSC1" t="str">
        <f t="shared" ca="1" si="113"/>
        <v>JSC1</v>
      </c>
      <c r="JSD1" t="str">
        <f t="shared" ca="1" si="113"/>
        <v>JSD1</v>
      </c>
      <c r="JSE1" t="str">
        <f t="shared" ca="1" si="113"/>
        <v>JSE1</v>
      </c>
      <c r="JSF1" t="str">
        <f t="shared" ca="1" si="113"/>
        <v>JSF1</v>
      </c>
      <c r="JSG1" t="str">
        <f t="shared" ca="1" si="113"/>
        <v>JSG1</v>
      </c>
      <c r="JSH1" t="str">
        <f t="shared" ca="1" si="113"/>
        <v>JSH1</v>
      </c>
      <c r="JSI1" t="str">
        <f t="shared" ca="1" si="113"/>
        <v>JSI1</v>
      </c>
      <c r="JSJ1" t="str">
        <f t="shared" ca="1" si="113"/>
        <v>JSJ1</v>
      </c>
      <c r="JSK1" t="str">
        <f t="shared" ca="1" si="113"/>
        <v>JSK1</v>
      </c>
      <c r="JSL1" t="str">
        <f t="shared" ca="1" si="113"/>
        <v>JSL1</v>
      </c>
      <c r="JSM1" t="str">
        <f t="shared" ca="1" si="113"/>
        <v>JSM1</v>
      </c>
      <c r="JSN1" t="str">
        <f t="shared" ca="1" si="113"/>
        <v>JSN1</v>
      </c>
      <c r="JSO1" t="str">
        <f t="shared" ca="1" si="113"/>
        <v>JSO1</v>
      </c>
      <c r="JSP1" t="str">
        <f t="shared" ca="1" si="113"/>
        <v>JSP1</v>
      </c>
      <c r="JSQ1" t="str">
        <f t="shared" ca="1" si="113"/>
        <v>JSQ1</v>
      </c>
      <c r="JSR1" t="str">
        <f t="shared" ca="1" si="113"/>
        <v>JSR1</v>
      </c>
      <c r="JSS1" t="str">
        <f t="shared" ca="1" si="113"/>
        <v>JSS1</v>
      </c>
      <c r="JST1" t="str">
        <f t="shared" ca="1" si="113"/>
        <v>JST1</v>
      </c>
      <c r="JSU1" t="str">
        <f t="shared" ca="1" si="113"/>
        <v>JSU1</v>
      </c>
      <c r="JSV1" t="str">
        <f t="shared" ca="1" si="113"/>
        <v>JSV1</v>
      </c>
      <c r="JSW1" t="str">
        <f t="shared" ca="1" si="113"/>
        <v>JSW1</v>
      </c>
      <c r="JSX1" t="str">
        <f t="shared" ca="1" si="113"/>
        <v>JSX1</v>
      </c>
      <c r="JSY1" t="str">
        <f t="shared" ca="1" si="113"/>
        <v>JSY1</v>
      </c>
      <c r="JSZ1" t="str">
        <f t="shared" ca="1" si="113"/>
        <v>JSZ1</v>
      </c>
      <c r="JTA1" t="str">
        <f t="shared" ca="1" si="113"/>
        <v>JTA1</v>
      </c>
      <c r="JTB1" t="str">
        <f t="shared" ca="1" si="113"/>
        <v>JTB1</v>
      </c>
      <c r="JTC1" t="str">
        <f t="shared" ca="1" si="113"/>
        <v>JTC1</v>
      </c>
      <c r="JTD1" t="str">
        <f t="shared" ca="1" si="113"/>
        <v>JTD1</v>
      </c>
      <c r="JTE1" t="str">
        <f t="shared" ca="1" si="113"/>
        <v>JTE1</v>
      </c>
      <c r="JTF1" t="str">
        <f t="shared" ca="1" si="113"/>
        <v>JTF1</v>
      </c>
      <c r="JTG1" t="str">
        <f t="shared" ca="1" si="113"/>
        <v>JTG1</v>
      </c>
      <c r="JTH1" t="str">
        <f t="shared" ca="1" si="113"/>
        <v>JTH1</v>
      </c>
      <c r="JTI1" t="str">
        <f t="shared" ca="1" si="113"/>
        <v>JTI1</v>
      </c>
      <c r="JTJ1" t="str">
        <f t="shared" ca="1" si="113"/>
        <v>JTJ1</v>
      </c>
      <c r="JTK1" t="str">
        <f t="shared" ca="1" si="113"/>
        <v>JTK1</v>
      </c>
      <c r="JTL1" t="str">
        <f t="shared" ca="1" si="113"/>
        <v>JTL1</v>
      </c>
      <c r="JTM1" t="str">
        <f t="shared" ca="1" si="113"/>
        <v>JTM1</v>
      </c>
      <c r="JTN1" t="str">
        <f t="shared" ca="1" si="113"/>
        <v>JTN1</v>
      </c>
      <c r="JTO1" t="str">
        <f t="shared" ca="1" si="113"/>
        <v>JTO1</v>
      </c>
      <c r="JTP1" t="str">
        <f t="shared" ca="1" si="113"/>
        <v>JTP1</v>
      </c>
      <c r="JTQ1" t="str">
        <f t="shared" ca="1" si="113"/>
        <v>JTQ1</v>
      </c>
      <c r="JTR1" t="str">
        <f t="shared" ref="JTR1:JWC1" ca="1" si="114" xml:space="preserve"> SUBSTITUTE(CELL("address",JTR1),"$","")</f>
        <v>JTR1</v>
      </c>
      <c r="JTS1" t="str">
        <f t="shared" ca="1" si="114"/>
        <v>JTS1</v>
      </c>
      <c r="JTT1" t="str">
        <f t="shared" ca="1" si="114"/>
        <v>JTT1</v>
      </c>
      <c r="JTU1" t="str">
        <f t="shared" ca="1" si="114"/>
        <v>JTU1</v>
      </c>
      <c r="JTV1" t="str">
        <f t="shared" ca="1" si="114"/>
        <v>JTV1</v>
      </c>
      <c r="JTW1" t="str">
        <f t="shared" ca="1" si="114"/>
        <v>JTW1</v>
      </c>
      <c r="JTX1" t="str">
        <f t="shared" ca="1" si="114"/>
        <v>JTX1</v>
      </c>
      <c r="JTY1" t="str">
        <f t="shared" ca="1" si="114"/>
        <v>JTY1</v>
      </c>
      <c r="JTZ1" t="str">
        <f t="shared" ca="1" si="114"/>
        <v>JTZ1</v>
      </c>
      <c r="JUA1" t="str">
        <f t="shared" ca="1" si="114"/>
        <v>JUA1</v>
      </c>
      <c r="JUB1" t="str">
        <f t="shared" ca="1" si="114"/>
        <v>JUB1</v>
      </c>
      <c r="JUC1" t="str">
        <f t="shared" ca="1" si="114"/>
        <v>JUC1</v>
      </c>
      <c r="JUD1" t="str">
        <f t="shared" ca="1" si="114"/>
        <v>JUD1</v>
      </c>
      <c r="JUE1" t="str">
        <f t="shared" ca="1" si="114"/>
        <v>JUE1</v>
      </c>
      <c r="JUF1" t="str">
        <f t="shared" ca="1" si="114"/>
        <v>JUF1</v>
      </c>
      <c r="JUG1" t="str">
        <f t="shared" ca="1" si="114"/>
        <v>JUG1</v>
      </c>
      <c r="JUH1" t="str">
        <f t="shared" ca="1" si="114"/>
        <v>JUH1</v>
      </c>
      <c r="JUI1" t="str">
        <f t="shared" ca="1" si="114"/>
        <v>JUI1</v>
      </c>
      <c r="JUJ1" t="str">
        <f t="shared" ca="1" si="114"/>
        <v>JUJ1</v>
      </c>
      <c r="JUK1" t="str">
        <f t="shared" ca="1" si="114"/>
        <v>JUK1</v>
      </c>
      <c r="JUL1" t="str">
        <f t="shared" ca="1" si="114"/>
        <v>JUL1</v>
      </c>
      <c r="JUM1" t="str">
        <f t="shared" ca="1" si="114"/>
        <v>JUM1</v>
      </c>
      <c r="JUN1" t="str">
        <f t="shared" ca="1" si="114"/>
        <v>JUN1</v>
      </c>
      <c r="JUO1" t="str">
        <f t="shared" ca="1" si="114"/>
        <v>JUO1</v>
      </c>
      <c r="JUP1" t="str">
        <f t="shared" ca="1" si="114"/>
        <v>JUP1</v>
      </c>
      <c r="JUQ1" t="str">
        <f t="shared" ca="1" si="114"/>
        <v>JUQ1</v>
      </c>
      <c r="JUR1" t="str">
        <f t="shared" ca="1" si="114"/>
        <v>JUR1</v>
      </c>
      <c r="JUS1" t="str">
        <f t="shared" ca="1" si="114"/>
        <v>JUS1</v>
      </c>
      <c r="JUT1" t="str">
        <f t="shared" ca="1" si="114"/>
        <v>JUT1</v>
      </c>
      <c r="JUU1" t="str">
        <f t="shared" ca="1" si="114"/>
        <v>JUU1</v>
      </c>
      <c r="JUV1" t="str">
        <f t="shared" ca="1" si="114"/>
        <v>JUV1</v>
      </c>
      <c r="JUW1" t="str">
        <f t="shared" ca="1" si="114"/>
        <v>JUW1</v>
      </c>
      <c r="JUX1" t="str">
        <f t="shared" ca="1" si="114"/>
        <v>JUX1</v>
      </c>
      <c r="JUY1" t="str">
        <f t="shared" ca="1" si="114"/>
        <v>JUY1</v>
      </c>
      <c r="JUZ1" t="str">
        <f t="shared" ca="1" si="114"/>
        <v>JUZ1</v>
      </c>
      <c r="JVA1" t="str">
        <f t="shared" ca="1" si="114"/>
        <v>JVA1</v>
      </c>
      <c r="JVB1" t="str">
        <f t="shared" ca="1" si="114"/>
        <v>JVB1</v>
      </c>
      <c r="JVC1" t="str">
        <f t="shared" ca="1" si="114"/>
        <v>JVC1</v>
      </c>
      <c r="JVD1" t="str">
        <f t="shared" ca="1" si="114"/>
        <v>JVD1</v>
      </c>
      <c r="JVE1" t="str">
        <f t="shared" ca="1" si="114"/>
        <v>JVE1</v>
      </c>
      <c r="JVF1" t="str">
        <f t="shared" ca="1" si="114"/>
        <v>JVF1</v>
      </c>
      <c r="JVG1" t="str">
        <f t="shared" ca="1" si="114"/>
        <v>JVG1</v>
      </c>
      <c r="JVH1" t="str">
        <f t="shared" ca="1" si="114"/>
        <v>JVH1</v>
      </c>
      <c r="JVI1" t="str">
        <f t="shared" ca="1" si="114"/>
        <v>JVI1</v>
      </c>
      <c r="JVJ1" t="str">
        <f t="shared" ca="1" si="114"/>
        <v>JVJ1</v>
      </c>
      <c r="JVK1" t="str">
        <f t="shared" ca="1" si="114"/>
        <v>JVK1</v>
      </c>
      <c r="JVL1" t="str">
        <f t="shared" ca="1" si="114"/>
        <v>JVL1</v>
      </c>
      <c r="JVM1" t="str">
        <f t="shared" ca="1" si="114"/>
        <v>JVM1</v>
      </c>
      <c r="JVN1" t="str">
        <f t="shared" ca="1" si="114"/>
        <v>JVN1</v>
      </c>
      <c r="JVO1" t="str">
        <f t="shared" ca="1" si="114"/>
        <v>JVO1</v>
      </c>
      <c r="JVP1" t="str">
        <f t="shared" ca="1" si="114"/>
        <v>JVP1</v>
      </c>
      <c r="JVQ1" t="str">
        <f t="shared" ca="1" si="114"/>
        <v>JVQ1</v>
      </c>
      <c r="JVR1" t="str">
        <f t="shared" ca="1" si="114"/>
        <v>JVR1</v>
      </c>
      <c r="JVS1" t="str">
        <f t="shared" ca="1" si="114"/>
        <v>JVS1</v>
      </c>
      <c r="JVT1" t="str">
        <f t="shared" ca="1" si="114"/>
        <v>JVT1</v>
      </c>
      <c r="JVU1" t="str">
        <f t="shared" ca="1" si="114"/>
        <v>JVU1</v>
      </c>
      <c r="JVV1" t="str">
        <f t="shared" ca="1" si="114"/>
        <v>JVV1</v>
      </c>
      <c r="JVW1" t="str">
        <f t="shared" ca="1" si="114"/>
        <v>JVW1</v>
      </c>
      <c r="JVX1" t="str">
        <f t="shared" ca="1" si="114"/>
        <v>JVX1</v>
      </c>
      <c r="JVY1" t="str">
        <f t="shared" ca="1" si="114"/>
        <v>JVY1</v>
      </c>
      <c r="JVZ1" t="str">
        <f t="shared" ca="1" si="114"/>
        <v>JVZ1</v>
      </c>
      <c r="JWA1" t="str">
        <f t="shared" ca="1" si="114"/>
        <v>JWA1</v>
      </c>
      <c r="JWB1" t="str">
        <f t="shared" ca="1" si="114"/>
        <v>JWB1</v>
      </c>
      <c r="JWC1" t="str">
        <f t="shared" ca="1" si="114"/>
        <v>JWC1</v>
      </c>
      <c r="JWD1" t="str">
        <f t="shared" ref="JWD1:JYO1" ca="1" si="115" xml:space="preserve"> SUBSTITUTE(CELL("address",JWD1),"$","")</f>
        <v>JWD1</v>
      </c>
      <c r="JWE1" t="str">
        <f t="shared" ca="1" si="115"/>
        <v>JWE1</v>
      </c>
      <c r="JWF1" t="str">
        <f t="shared" ca="1" si="115"/>
        <v>JWF1</v>
      </c>
      <c r="JWG1" t="str">
        <f t="shared" ca="1" si="115"/>
        <v>JWG1</v>
      </c>
      <c r="JWH1" t="str">
        <f t="shared" ca="1" si="115"/>
        <v>JWH1</v>
      </c>
      <c r="JWI1" t="str">
        <f t="shared" ca="1" si="115"/>
        <v>JWI1</v>
      </c>
      <c r="JWJ1" t="str">
        <f t="shared" ca="1" si="115"/>
        <v>JWJ1</v>
      </c>
      <c r="JWK1" t="str">
        <f t="shared" ca="1" si="115"/>
        <v>JWK1</v>
      </c>
      <c r="JWL1" t="str">
        <f t="shared" ca="1" si="115"/>
        <v>JWL1</v>
      </c>
      <c r="JWM1" t="str">
        <f t="shared" ca="1" si="115"/>
        <v>JWM1</v>
      </c>
      <c r="JWN1" t="str">
        <f t="shared" ca="1" si="115"/>
        <v>JWN1</v>
      </c>
      <c r="JWO1" t="str">
        <f t="shared" ca="1" si="115"/>
        <v>JWO1</v>
      </c>
      <c r="JWP1" t="str">
        <f t="shared" ca="1" si="115"/>
        <v>JWP1</v>
      </c>
      <c r="JWQ1" t="str">
        <f t="shared" ca="1" si="115"/>
        <v>JWQ1</v>
      </c>
      <c r="JWR1" t="str">
        <f t="shared" ca="1" si="115"/>
        <v>JWR1</v>
      </c>
      <c r="JWS1" t="str">
        <f t="shared" ca="1" si="115"/>
        <v>JWS1</v>
      </c>
      <c r="JWT1" t="str">
        <f t="shared" ca="1" si="115"/>
        <v>JWT1</v>
      </c>
      <c r="JWU1" t="str">
        <f t="shared" ca="1" si="115"/>
        <v>JWU1</v>
      </c>
      <c r="JWV1" t="str">
        <f t="shared" ca="1" si="115"/>
        <v>JWV1</v>
      </c>
      <c r="JWW1" t="str">
        <f t="shared" ca="1" si="115"/>
        <v>JWW1</v>
      </c>
      <c r="JWX1" t="str">
        <f t="shared" ca="1" si="115"/>
        <v>JWX1</v>
      </c>
      <c r="JWY1" t="str">
        <f t="shared" ca="1" si="115"/>
        <v>JWY1</v>
      </c>
      <c r="JWZ1" t="str">
        <f t="shared" ca="1" si="115"/>
        <v>JWZ1</v>
      </c>
      <c r="JXA1" t="str">
        <f t="shared" ca="1" si="115"/>
        <v>JXA1</v>
      </c>
      <c r="JXB1" t="str">
        <f t="shared" ca="1" si="115"/>
        <v>JXB1</v>
      </c>
      <c r="JXC1" t="str">
        <f t="shared" ca="1" si="115"/>
        <v>JXC1</v>
      </c>
      <c r="JXD1" t="str">
        <f t="shared" ca="1" si="115"/>
        <v>JXD1</v>
      </c>
      <c r="JXE1" t="str">
        <f t="shared" ca="1" si="115"/>
        <v>JXE1</v>
      </c>
      <c r="JXF1" t="str">
        <f t="shared" ca="1" si="115"/>
        <v>JXF1</v>
      </c>
      <c r="JXG1" t="str">
        <f t="shared" ca="1" si="115"/>
        <v>JXG1</v>
      </c>
      <c r="JXH1" t="str">
        <f t="shared" ca="1" si="115"/>
        <v>JXH1</v>
      </c>
      <c r="JXI1" t="str">
        <f t="shared" ca="1" si="115"/>
        <v>JXI1</v>
      </c>
      <c r="JXJ1" t="str">
        <f t="shared" ca="1" si="115"/>
        <v>JXJ1</v>
      </c>
      <c r="JXK1" t="str">
        <f t="shared" ca="1" si="115"/>
        <v>JXK1</v>
      </c>
      <c r="JXL1" t="str">
        <f t="shared" ca="1" si="115"/>
        <v>JXL1</v>
      </c>
      <c r="JXM1" t="str">
        <f t="shared" ca="1" si="115"/>
        <v>JXM1</v>
      </c>
      <c r="JXN1" t="str">
        <f t="shared" ca="1" si="115"/>
        <v>JXN1</v>
      </c>
      <c r="JXO1" t="str">
        <f t="shared" ca="1" si="115"/>
        <v>JXO1</v>
      </c>
      <c r="JXP1" t="str">
        <f t="shared" ca="1" si="115"/>
        <v>JXP1</v>
      </c>
      <c r="JXQ1" t="str">
        <f t="shared" ca="1" si="115"/>
        <v>JXQ1</v>
      </c>
      <c r="JXR1" t="str">
        <f t="shared" ca="1" si="115"/>
        <v>JXR1</v>
      </c>
      <c r="JXS1" t="str">
        <f t="shared" ca="1" si="115"/>
        <v>JXS1</v>
      </c>
      <c r="JXT1" t="str">
        <f t="shared" ca="1" si="115"/>
        <v>JXT1</v>
      </c>
      <c r="JXU1" t="str">
        <f t="shared" ca="1" si="115"/>
        <v>JXU1</v>
      </c>
      <c r="JXV1" t="str">
        <f t="shared" ca="1" si="115"/>
        <v>JXV1</v>
      </c>
      <c r="JXW1" t="str">
        <f t="shared" ca="1" si="115"/>
        <v>JXW1</v>
      </c>
      <c r="JXX1" t="str">
        <f t="shared" ca="1" si="115"/>
        <v>JXX1</v>
      </c>
      <c r="JXY1" t="str">
        <f t="shared" ca="1" si="115"/>
        <v>JXY1</v>
      </c>
      <c r="JXZ1" t="str">
        <f t="shared" ca="1" si="115"/>
        <v>JXZ1</v>
      </c>
      <c r="JYA1" t="str">
        <f t="shared" ca="1" si="115"/>
        <v>JYA1</v>
      </c>
      <c r="JYB1" t="str">
        <f t="shared" ca="1" si="115"/>
        <v>JYB1</v>
      </c>
      <c r="JYC1" t="str">
        <f t="shared" ca="1" si="115"/>
        <v>JYC1</v>
      </c>
      <c r="JYD1" t="str">
        <f t="shared" ca="1" si="115"/>
        <v>JYD1</v>
      </c>
      <c r="JYE1" t="str">
        <f t="shared" ca="1" si="115"/>
        <v>JYE1</v>
      </c>
      <c r="JYF1" t="str">
        <f t="shared" ca="1" si="115"/>
        <v>JYF1</v>
      </c>
      <c r="JYG1" t="str">
        <f t="shared" ca="1" si="115"/>
        <v>JYG1</v>
      </c>
      <c r="JYH1" t="str">
        <f t="shared" ca="1" si="115"/>
        <v>JYH1</v>
      </c>
      <c r="JYI1" t="str">
        <f t="shared" ca="1" si="115"/>
        <v>JYI1</v>
      </c>
      <c r="JYJ1" t="str">
        <f t="shared" ca="1" si="115"/>
        <v>JYJ1</v>
      </c>
      <c r="JYK1" t="str">
        <f t="shared" ca="1" si="115"/>
        <v>JYK1</v>
      </c>
      <c r="JYL1" t="str">
        <f t="shared" ca="1" si="115"/>
        <v>JYL1</v>
      </c>
      <c r="JYM1" t="str">
        <f t="shared" ca="1" si="115"/>
        <v>JYM1</v>
      </c>
      <c r="JYN1" t="str">
        <f t="shared" ca="1" si="115"/>
        <v>JYN1</v>
      </c>
      <c r="JYO1" t="str">
        <f t="shared" ca="1" si="115"/>
        <v>JYO1</v>
      </c>
      <c r="JYP1" t="str">
        <f t="shared" ref="JYP1:KBA1" ca="1" si="116" xml:space="preserve"> SUBSTITUTE(CELL("address",JYP1),"$","")</f>
        <v>JYP1</v>
      </c>
      <c r="JYQ1" t="str">
        <f t="shared" ca="1" si="116"/>
        <v>JYQ1</v>
      </c>
      <c r="JYR1" t="str">
        <f t="shared" ca="1" si="116"/>
        <v>JYR1</v>
      </c>
      <c r="JYS1" t="str">
        <f t="shared" ca="1" si="116"/>
        <v>JYS1</v>
      </c>
      <c r="JYT1" t="str">
        <f t="shared" ca="1" si="116"/>
        <v>JYT1</v>
      </c>
      <c r="JYU1" t="str">
        <f t="shared" ca="1" si="116"/>
        <v>JYU1</v>
      </c>
      <c r="JYV1" t="str">
        <f t="shared" ca="1" si="116"/>
        <v>JYV1</v>
      </c>
      <c r="JYW1" t="str">
        <f t="shared" ca="1" si="116"/>
        <v>JYW1</v>
      </c>
      <c r="JYX1" t="str">
        <f t="shared" ca="1" si="116"/>
        <v>JYX1</v>
      </c>
      <c r="JYY1" t="str">
        <f t="shared" ca="1" si="116"/>
        <v>JYY1</v>
      </c>
      <c r="JYZ1" t="str">
        <f t="shared" ca="1" si="116"/>
        <v>JYZ1</v>
      </c>
      <c r="JZA1" t="str">
        <f t="shared" ca="1" si="116"/>
        <v>JZA1</v>
      </c>
      <c r="JZB1" t="str">
        <f t="shared" ca="1" si="116"/>
        <v>JZB1</v>
      </c>
      <c r="JZC1" t="str">
        <f t="shared" ca="1" si="116"/>
        <v>JZC1</v>
      </c>
      <c r="JZD1" t="str">
        <f t="shared" ca="1" si="116"/>
        <v>JZD1</v>
      </c>
      <c r="JZE1" t="str">
        <f t="shared" ca="1" si="116"/>
        <v>JZE1</v>
      </c>
      <c r="JZF1" t="str">
        <f t="shared" ca="1" si="116"/>
        <v>JZF1</v>
      </c>
      <c r="JZG1" t="str">
        <f t="shared" ca="1" si="116"/>
        <v>JZG1</v>
      </c>
      <c r="JZH1" t="str">
        <f t="shared" ca="1" si="116"/>
        <v>JZH1</v>
      </c>
      <c r="JZI1" t="str">
        <f t="shared" ca="1" si="116"/>
        <v>JZI1</v>
      </c>
      <c r="JZJ1" t="str">
        <f t="shared" ca="1" si="116"/>
        <v>JZJ1</v>
      </c>
      <c r="JZK1" t="str">
        <f t="shared" ca="1" si="116"/>
        <v>JZK1</v>
      </c>
      <c r="JZL1" t="str">
        <f t="shared" ca="1" si="116"/>
        <v>JZL1</v>
      </c>
      <c r="JZM1" t="str">
        <f t="shared" ca="1" si="116"/>
        <v>JZM1</v>
      </c>
      <c r="JZN1" t="str">
        <f t="shared" ca="1" si="116"/>
        <v>JZN1</v>
      </c>
      <c r="JZO1" t="str">
        <f t="shared" ca="1" si="116"/>
        <v>JZO1</v>
      </c>
      <c r="JZP1" t="str">
        <f t="shared" ca="1" si="116"/>
        <v>JZP1</v>
      </c>
      <c r="JZQ1" t="str">
        <f t="shared" ca="1" si="116"/>
        <v>JZQ1</v>
      </c>
      <c r="JZR1" t="str">
        <f t="shared" ca="1" si="116"/>
        <v>JZR1</v>
      </c>
      <c r="JZS1" t="str">
        <f t="shared" ca="1" si="116"/>
        <v>JZS1</v>
      </c>
      <c r="JZT1" t="str">
        <f t="shared" ca="1" si="116"/>
        <v>JZT1</v>
      </c>
      <c r="JZU1" t="str">
        <f t="shared" ca="1" si="116"/>
        <v>JZU1</v>
      </c>
      <c r="JZV1" t="str">
        <f t="shared" ca="1" si="116"/>
        <v>JZV1</v>
      </c>
      <c r="JZW1" t="str">
        <f t="shared" ca="1" si="116"/>
        <v>JZW1</v>
      </c>
      <c r="JZX1" t="str">
        <f t="shared" ca="1" si="116"/>
        <v>JZX1</v>
      </c>
      <c r="JZY1" t="str">
        <f t="shared" ca="1" si="116"/>
        <v>JZY1</v>
      </c>
      <c r="JZZ1" t="str">
        <f t="shared" ca="1" si="116"/>
        <v>JZZ1</v>
      </c>
      <c r="KAA1" t="str">
        <f t="shared" ca="1" si="116"/>
        <v>KAA1</v>
      </c>
      <c r="KAB1" t="str">
        <f t="shared" ca="1" si="116"/>
        <v>KAB1</v>
      </c>
      <c r="KAC1" t="str">
        <f t="shared" ca="1" si="116"/>
        <v>KAC1</v>
      </c>
      <c r="KAD1" t="str">
        <f t="shared" ca="1" si="116"/>
        <v>KAD1</v>
      </c>
      <c r="KAE1" t="str">
        <f t="shared" ca="1" si="116"/>
        <v>KAE1</v>
      </c>
      <c r="KAF1" t="str">
        <f t="shared" ca="1" si="116"/>
        <v>KAF1</v>
      </c>
      <c r="KAG1" t="str">
        <f t="shared" ca="1" si="116"/>
        <v>KAG1</v>
      </c>
      <c r="KAH1" t="str">
        <f t="shared" ca="1" si="116"/>
        <v>KAH1</v>
      </c>
      <c r="KAI1" t="str">
        <f t="shared" ca="1" si="116"/>
        <v>KAI1</v>
      </c>
      <c r="KAJ1" t="str">
        <f t="shared" ca="1" si="116"/>
        <v>KAJ1</v>
      </c>
      <c r="KAK1" t="str">
        <f t="shared" ca="1" si="116"/>
        <v>KAK1</v>
      </c>
      <c r="KAL1" t="str">
        <f t="shared" ca="1" si="116"/>
        <v>KAL1</v>
      </c>
      <c r="KAM1" t="str">
        <f t="shared" ca="1" si="116"/>
        <v>KAM1</v>
      </c>
      <c r="KAN1" t="str">
        <f t="shared" ca="1" si="116"/>
        <v>KAN1</v>
      </c>
      <c r="KAO1" t="str">
        <f t="shared" ca="1" si="116"/>
        <v>KAO1</v>
      </c>
      <c r="KAP1" t="str">
        <f t="shared" ca="1" si="116"/>
        <v>KAP1</v>
      </c>
      <c r="KAQ1" t="str">
        <f t="shared" ca="1" si="116"/>
        <v>KAQ1</v>
      </c>
      <c r="KAR1" t="str">
        <f t="shared" ca="1" si="116"/>
        <v>KAR1</v>
      </c>
      <c r="KAS1" t="str">
        <f t="shared" ca="1" si="116"/>
        <v>KAS1</v>
      </c>
      <c r="KAT1" t="str">
        <f t="shared" ca="1" si="116"/>
        <v>KAT1</v>
      </c>
      <c r="KAU1" t="str">
        <f t="shared" ca="1" si="116"/>
        <v>KAU1</v>
      </c>
      <c r="KAV1" t="str">
        <f t="shared" ca="1" si="116"/>
        <v>KAV1</v>
      </c>
      <c r="KAW1" t="str">
        <f t="shared" ca="1" si="116"/>
        <v>KAW1</v>
      </c>
      <c r="KAX1" t="str">
        <f t="shared" ca="1" si="116"/>
        <v>KAX1</v>
      </c>
      <c r="KAY1" t="str">
        <f t="shared" ca="1" si="116"/>
        <v>KAY1</v>
      </c>
      <c r="KAZ1" t="str">
        <f t="shared" ca="1" si="116"/>
        <v>KAZ1</v>
      </c>
      <c r="KBA1" t="str">
        <f t="shared" ca="1" si="116"/>
        <v>KBA1</v>
      </c>
      <c r="KBB1" t="str">
        <f t="shared" ref="KBB1:KDM1" ca="1" si="117" xml:space="preserve"> SUBSTITUTE(CELL("address",KBB1),"$","")</f>
        <v>KBB1</v>
      </c>
      <c r="KBC1" t="str">
        <f t="shared" ca="1" si="117"/>
        <v>KBC1</v>
      </c>
      <c r="KBD1" t="str">
        <f t="shared" ca="1" si="117"/>
        <v>KBD1</v>
      </c>
      <c r="KBE1" t="str">
        <f t="shared" ca="1" si="117"/>
        <v>KBE1</v>
      </c>
      <c r="KBF1" t="str">
        <f t="shared" ca="1" si="117"/>
        <v>KBF1</v>
      </c>
      <c r="KBG1" t="str">
        <f t="shared" ca="1" si="117"/>
        <v>KBG1</v>
      </c>
      <c r="KBH1" t="str">
        <f t="shared" ca="1" si="117"/>
        <v>KBH1</v>
      </c>
      <c r="KBI1" t="str">
        <f t="shared" ca="1" si="117"/>
        <v>KBI1</v>
      </c>
      <c r="KBJ1" t="str">
        <f t="shared" ca="1" si="117"/>
        <v>KBJ1</v>
      </c>
      <c r="KBK1" t="str">
        <f t="shared" ca="1" si="117"/>
        <v>KBK1</v>
      </c>
      <c r="KBL1" t="str">
        <f t="shared" ca="1" si="117"/>
        <v>KBL1</v>
      </c>
      <c r="KBM1" t="str">
        <f t="shared" ca="1" si="117"/>
        <v>KBM1</v>
      </c>
      <c r="KBN1" t="str">
        <f t="shared" ca="1" si="117"/>
        <v>KBN1</v>
      </c>
      <c r="KBO1" t="str">
        <f t="shared" ca="1" si="117"/>
        <v>KBO1</v>
      </c>
      <c r="KBP1" t="str">
        <f t="shared" ca="1" si="117"/>
        <v>KBP1</v>
      </c>
      <c r="KBQ1" t="str">
        <f t="shared" ca="1" si="117"/>
        <v>KBQ1</v>
      </c>
      <c r="KBR1" t="str">
        <f t="shared" ca="1" si="117"/>
        <v>KBR1</v>
      </c>
      <c r="KBS1" t="str">
        <f t="shared" ca="1" si="117"/>
        <v>KBS1</v>
      </c>
      <c r="KBT1" t="str">
        <f t="shared" ca="1" si="117"/>
        <v>KBT1</v>
      </c>
      <c r="KBU1" t="str">
        <f t="shared" ca="1" si="117"/>
        <v>KBU1</v>
      </c>
      <c r="KBV1" t="str">
        <f t="shared" ca="1" si="117"/>
        <v>KBV1</v>
      </c>
      <c r="KBW1" t="str">
        <f t="shared" ca="1" si="117"/>
        <v>KBW1</v>
      </c>
      <c r="KBX1" t="str">
        <f t="shared" ca="1" si="117"/>
        <v>KBX1</v>
      </c>
      <c r="KBY1" t="str">
        <f t="shared" ca="1" si="117"/>
        <v>KBY1</v>
      </c>
      <c r="KBZ1" t="str">
        <f t="shared" ca="1" si="117"/>
        <v>KBZ1</v>
      </c>
      <c r="KCA1" t="str">
        <f t="shared" ca="1" si="117"/>
        <v>KCA1</v>
      </c>
      <c r="KCB1" t="str">
        <f t="shared" ca="1" si="117"/>
        <v>KCB1</v>
      </c>
      <c r="KCC1" t="str">
        <f t="shared" ca="1" si="117"/>
        <v>KCC1</v>
      </c>
      <c r="KCD1" t="str">
        <f t="shared" ca="1" si="117"/>
        <v>KCD1</v>
      </c>
      <c r="KCE1" t="str">
        <f t="shared" ca="1" si="117"/>
        <v>KCE1</v>
      </c>
      <c r="KCF1" t="str">
        <f t="shared" ca="1" si="117"/>
        <v>KCF1</v>
      </c>
      <c r="KCG1" t="str">
        <f t="shared" ca="1" si="117"/>
        <v>KCG1</v>
      </c>
      <c r="KCH1" t="str">
        <f t="shared" ca="1" si="117"/>
        <v>KCH1</v>
      </c>
      <c r="KCI1" t="str">
        <f t="shared" ca="1" si="117"/>
        <v>KCI1</v>
      </c>
      <c r="KCJ1" t="str">
        <f t="shared" ca="1" si="117"/>
        <v>KCJ1</v>
      </c>
      <c r="KCK1" t="str">
        <f t="shared" ca="1" si="117"/>
        <v>KCK1</v>
      </c>
      <c r="KCL1" t="str">
        <f t="shared" ca="1" si="117"/>
        <v>KCL1</v>
      </c>
      <c r="KCM1" t="str">
        <f t="shared" ca="1" si="117"/>
        <v>KCM1</v>
      </c>
      <c r="KCN1" t="str">
        <f t="shared" ca="1" si="117"/>
        <v>KCN1</v>
      </c>
      <c r="KCO1" t="str">
        <f t="shared" ca="1" si="117"/>
        <v>KCO1</v>
      </c>
      <c r="KCP1" t="str">
        <f t="shared" ca="1" si="117"/>
        <v>KCP1</v>
      </c>
      <c r="KCQ1" t="str">
        <f t="shared" ca="1" si="117"/>
        <v>KCQ1</v>
      </c>
      <c r="KCR1" t="str">
        <f t="shared" ca="1" si="117"/>
        <v>KCR1</v>
      </c>
      <c r="KCS1" t="str">
        <f t="shared" ca="1" si="117"/>
        <v>KCS1</v>
      </c>
      <c r="KCT1" t="str">
        <f t="shared" ca="1" si="117"/>
        <v>KCT1</v>
      </c>
      <c r="KCU1" t="str">
        <f t="shared" ca="1" si="117"/>
        <v>KCU1</v>
      </c>
      <c r="KCV1" t="str">
        <f t="shared" ca="1" si="117"/>
        <v>KCV1</v>
      </c>
      <c r="KCW1" t="str">
        <f t="shared" ca="1" si="117"/>
        <v>KCW1</v>
      </c>
      <c r="KCX1" t="str">
        <f t="shared" ca="1" si="117"/>
        <v>KCX1</v>
      </c>
      <c r="KCY1" t="str">
        <f t="shared" ca="1" si="117"/>
        <v>KCY1</v>
      </c>
      <c r="KCZ1" t="str">
        <f t="shared" ca="1" si="117"/>
        <v>KCZ1</v>
      </c>
      <c r="KDA1" t="str">
        <f t="shared" ca="1" si="117"/>
        <v>KDA1</v>
      </c>
      <c r="KDB1" t="str">
        <f t="shared" ca="1" si="117"/>
        <v>KDB1</v>
      </c>
      <c r="KDC1" t="str">
        <f t="shared" ca="1" si="117"/>
        <v>KDC1</v>
      </c>
      <c r="KDD1" t="str">
        <f t="shared" ca="1" si="117"/>
        <v>KDD1</v>
      </c>
      <c r="KDE1" t="str">
        <f t="shared" ca="1" si="117"/>
        <v>KDE1</v>
      </c>
      <c r="KDF1" t="str">
        <f t="shared" ca="1" si="117"/>
        <v>KDF1</v>
      </c>
      <c r="KDG1" t="str">
        <f t="shared" ca="1" si="117"/>
        <v>KDG1</v>
      </c>
      <c r="KDH1" t="str">
        <f t="shared" ca="1" si="117"/>
        <v>KDH1</v>
      </c>
      <c r="KDI1" t="str">
        <f t="shared" ca="1" si="117"/>
        <v>KDI1</v>
      </c>
      <c r="KDJ1" t="str">
        <f t="shared" ca="1" si="117"/>
        <v>KDJ1</v>
      </c>
      <c r="KDK1" t="str">
        <f t="shared" ca="1" si="117"/>
        <v>KDK1</v>
      </c>
      <c r="KDL1" t="str">
        <f t="shared" ca="1" si="117"/>
        <v>KDL1</v>
      </c>
      <c r="KDM1" t="str">
        <f t="shared" ca="1" si="117"/>
        <v>KDM1</v>
      </c>
      <c r="KDN1" t="str">
        <f t="shared" ref="KDN1:KFY1" ca="1" si="118" xml:space="preserve"> SUBSTITUTE(CELL("address",KDN1),"$","")</f>
        <v>KDN1</v>
      </c>
      <c r="KDO1" t="str">
        <f t="shared" ca="1" si="118"/>
        <v>KDO1</v>
      </c>
      <c r="KDP1" t="str">
        <f t="shared" ca="1" si="118"/>
        <v>KDP1</v>
      </c>
      <c r="KDQ1" t="str">
        <f t="shared" ca="1" si="118"/>
        <v>KDQ1</v>
      </c>
      <c r="KDR1" t="str">
        <f t="shared" ca="1" si="118"/>
        <v>KDR1</v>
      </c>
      <c r="KDS1" t="str">
        <f t="shared" ca="1" si="118"/>
        <v>KDS1</v>
      </c>
      <c r="KDT1" t="str">
        <f t="shared" ca="1" si="118"/>
        <v>KDT1</v>
      </c>
      <c r="KDU1" t="str">
        <f t="shared" ca="1" si="118"/>
        <v>KDU1</v>
      </c>
      <c r="KDV1" t="str">
        <f t="shared" ca="1" si="118"/>
        <v>KDV1</v>
      </c>
      <c r="KDW1" t="str">
        <f t="shared" ca="1" si="118"/>
        <v>KDW1</v>
      </c>
      <c r="KDX1" t="str">
        <f t="shared" ca="1" si="118"/>
        <v>KDX1</v>
      </c>
      <c r="KDY1" t="str">
        <f t="shared" ca="1" si="118"/>
        <v>KDY1</v>
      </c>
      <c r="KDZ1" t="str">
        <f t="shared" ca="1" si="118"/>
        <v>KDZ1</v>
      </c>
      <c r="KEA1" t="str">
        <f t="shared" ca="1" si="118"/>
        <v>KEA1</v>
      </c>
      <c r="KEB1" t="str">
        <f t="shared" ca="1" si="118"/>
        <v>KEB1</v>
      </c>
      <c r="KEC1" t="str">
        <f t="shared" ca="1" si="118"/>
        <v>KEC1</v>
      </c>
      <c r="KED1" t="str">
        <f t="shared" ca="1" si="118"/>
        <v>KED1</v>
      </c>
      <c r="KEE1" t="str">
        <f t="shared" ca="1" si="118"/>
        <v>KEE1</v>
      </c>
      <c r="KEF1" t="str">
        <f t="shared" ca="1" si="118"/>
        <v>KEF1</v>
      </c>
      <c r="KEG1" t="str">
        <f t="shared" ca="1" si="118"/>
        <v>KEG1</v>
      </c>
      <c r="KEH1" t="str">
        <f t="shared" ca="1" si="118"/>
        <v>KEH1</v>
      </c>
      <c r="KEI1" t="str">
        <f t="shared" ca="1" si="118"/>
        <v>KEI1</v>
      </c>
      <c r="KEJ1" t="str">
        <f t="shared" ca="1" si="118"/>
        <v>KEJ1</v>
      </c>
      <c r="KEK1" t="str">
        <f t="shared" ca="1" si="118"/>
        <v>KEK1</v>
      </c>
      <c r="KEL1" t="str">
        <f t="shared" ca="1" si="118"/>
        <v>KEL1</v>
      </c>
      <c r="KEM1" t="str">
        <f t="shared" ca="1" si="118"/>
        <v>KEM1</v>
      </c>
      <c r="KEN1" t="str">
        <f t="shared" ca="1" si="118"/>
        <v>KEN1</v>
      </c>
      <c r="KEO1" t="str">
        <f t="shared" ca="1" si="118"/>
        <v>KEO1</v>
      </c>
      <c r="KEP1" t="str">
        <f t="shared" ca="1" si="118"/>
        <v>KEP1</v>
      </c>
      <c r="KEQ1" t="str">
        <f t="shared" ca="1" si="118"/>
        <v>KEQ1</v>
      </c>
      <c r="KER1" t="str">
        <f t="shared" ca="1" si="118"/>
        <v>KER1</v>
      </c>
      <c r="KES1" t="str">
        <f t="shared" ca="1" si="118"/>
        <v>KES1</v>
      </c>
      <c r="KET1" t="str">
        <f t="shared" ca="1" si="118"/>
        <v>KET1</v>
      </c>
      <c r="KEU1" t="str">
        <f t="shared" ca="1" si="118"/>
        <v>KEU1</v>
      </c>
      <c r="KEV1" t="str">
        <f t="shared" ca="1" si="118"/>
        <v>KEV1</v>
      </c>
      <c r="KEW1" t="str">
        <f t="shared" ca="1" si="118"/>
        <v>KEW1</v>
      </c>
      <c r="KEX1" t="str">
        <f t="shared" ca="1" si="118"/>
        <v>KEX1</v>
      </c>
      <c r="KEY1" t="str">
        <f t="shared" ca="1" si="118"/>
        <v>KEY1</v>
      </c>
      <c r="KEZ1" t="str">
        <f t="shared" ca="1" si="118"/>
        <v>KEZ1</v>
      </c>
      <c r="KFA1" t="str">
        <f t="shared" ca="1" si="118"/>
        <v>KFA1</v>
      </c>
      <c r="KFB1" t="str">
        <f t="shared" ca="1" si="118"/>
        <v>KFB1</v>
      </c>
      <c r="KFC1" t="str">
        <f t="shared" ca="1" si="118"/>
        <v>KFC1</v>
      </c>
      <c r="KFD1" t="str">
        <f t="shared" ca="1" si="118"/>
        <v>KFD1</v>
      </c>
      <c r="KFE1" t="str">
        <f t="shared" ca="1" si="118"/>
        <v>KFE1</v>
      </c>
      <c r="KFF1" t="str">
        <f t="shared" ca="1" si="118"/>
        <v>KFF1</v>
      </c>
      <c r="KFG1" t="str">
        <f t="shared" ca="1" si="118"/>
        <v>KFG1</v>
      </c>
      <c r="KFH1" t="str">
        <f t="shared" ca="1" si="118"/>
        <v>KFH1</v>
      </c>
      <c r="KFI1" t="str">
        <f t="shared" ca="1" si="118"/>
        <v>KFI1</v>
      </c>
      <c r="KFJ1" t="str">
        <f t="shared" ca="1" si="118"/>
        <v>KFJ1</v>
      </c>
      <c r="KFK1" t="str">
        <f t="shared" ca="1" si="118"/>
        <v>KFK1</v>
      </c>
      <c r="KFL1" t="str">
        <f t="shared" ca="1" si="118"/>
        <v>KFL1</v>
      </c>
      <c r="KFM1" t="str">
        <f t="shared" ca="1" si="118"/>
        <v>KFM1</v>
      </c>
      <c r="KFN1" t="str">
        <f t="shared" ca="1" si="118"/>
        <v>KFN1</v>
      </c>
      <c r="KFO1" t="str">
        <f t="shared" ca="1" si="118"/>
        <v>KFO1</v>
      </c>
      <c r="KFP1" t="str">
        <f t="shared" ca="1" si="118"/>
        <v>KFP1</v>
      </c>
      <c r="KFQ1" t="str">
        <f t="shared" ca="1" si="118"/>
        <v>KFQ1</v>
      </c>
      <c r="KFR1" t="str">
        <f t="shared" ca="1" si="118"/>
        <v>KFR1</v>
      </c>
      <c r="KFS1" t="str">
        <f t="shared" ca="1" si="118"/>
        <v>KFS1</v>
      </c>
      <c r="KFT1" t="str">
        <f t="shared" ca="1" si="118"/>
        <v>KFT1</v>
      </c>
      <c r="KFU1" t="str">
        <f t="shared" ca="1" si="118"/>
        <v>KFU1</v>
      </c>
      <c r="KFV1" t="str">
        <f t="shared" ca="1" si="118"/>
        <v>KFV1</v>
      </c>
      <c r="KFW1" t="str">
        <f t="shared" ca="1" si="118"/>
        <v>KFW1</v>
      </c>
      <c r="KFX1" t="str">
        <f t="shared" ca="1" si="118"/>
        <v>KFX1</v>
      </c>
      <c r="KFY1" t="str">
        <f t="shared" ca="1" si="118"/>
        <v>KFY1</v>
      </c>
      <c r="KFZ1" t="str">
        <f t="shared" ref="KFZ1:KIK1" ca="1" si="119" xml:space="preserve"> SUBSTITUTE(CELL("address",KFZ1),"$","")</f>
        <v>KFZ1</v>
      </c>
      <c r="KGA1" t="str">
        <f t="shared" ca="1" si="119"/>
        <v>KGA1</v>
      </c>
      <c r="KGB1" t="str">
        <f t="shared" ca="1" si="119"/>
        <v>KGB1</v>
      </c>
      <c r="KGC1" t="str">
        <f t="shared" ca="1" si="119"/>
        <v>KGC1</v>
      </c>
      <c r="KGD1" t="str">
        <f t="shared" ca="1" si="119"/>
        <v>KGD1</v>
      </c>
      <c r="KGE1" t="str">
        <f t="shared" ca="1" si="119"/>
        <v>KGE1</v>
      </c>
      <c r="KGF1" t="str">
        <f t="shared" ca="1" si="119"/>
        <v>KGF1</v>
      </c>
      <c r="KGG1" t="str">
        <f t="shared" ca="1" si="119"/>
        <v>KGG1</v>
      </c>
      <c r="KGH1" t="str">
        <f t="shared" ca="1" si="119"/>
        <v>KGH1</v>
      </c>
      <c r="KGI1" t="str">
        <f t="shared" ca="1" si="119"/>
        <v>KGI1</v>
      </c>
      <c r="KGJ1" t="str">
        <f t="shared" ca="1" si="119"/>
        <v>KGJ1</v>
      </c>
      <c r="KGK1" t="str">
        <f t="shared" ca="1" si="119"/>
        <v>KGK1</v>
      </c>
      <c r="KGL1" t="str">
        <f t="shared" ca="1" si="119"/>
        <v>KGL1</v>
      </c>
      <c r="KGM1" t="str">
        <f t="shared" ca="1" si="119"/>
        <v>KGM1</v>
      </c>
      <c r="KGN1" t="str">
        <f t="shared" ca="1" si="119"/>
        <v>KGN1</v>
      </c>
      <c r="KGO1" t="str">
        <f t="shared" ca="1" si="119"/>
        <v>KGO1</v>
      </c>
      <c r="KGP1" t="str">
        <f t="shared" ca="1" si="119"/>
        <v>KGP1</v>
      </c>
      <c r="KGQ1" t="str">
        <f t="shared" ca="1" si="119"/>
        <v>KGQ1</v>
      </c>
      <c r="KGR1" t="str">
        <f t="shared" ca="1" si="119"/>
        <v>KGR1</v>
      </c>
      <c r="KGS1" t="str">
        <f t="shared" ca="1" si="119"/>
        <v>KGS1</v>
      </c>
      <c r="KGT1" t="str">
        <f t="shared" ca="1" si="119"/>
        <v>KGT1</v>
      </c>
      <c r="KGU1" t="str">
        <f t="shared" ca="1" si="119"/>
        <v>KGU1</v>
      </c>
      <c r="KGV1" t="str">
        <f t="shared" ca="1" si="119"/>
        <v>KGV1</v>
      </c>
      <c r="KGW1" t="str">
        <f t="shared" ca="1" si="119"/>
        <v>KGW1</v>
      </c>
      <c r="KGX1" t="str">
        <f t="shared" ca="1" si="119"/>
        <v>KGX1</v>
      </c>
      <c r="KGY1" t="str">
        <f t="shared" ca="1" si="119"/>
        <v>KGY1</v>
      </c>
      <c r="KGZ1" t="str">
        <f t="shared" ca="1" si="119"/>
        <v>KGZ1</v>
      </c>
      <c r="KHA1" t="str">
        <f t="shared" ca="1" si="119"/>
        <v>KHA1</v>
      </c>
      <c r="KHB1" t="str">
        <f t="shared" ca="1" si="119"/>
        <v>KHB1</v>
      </c>
      <c r="KHC1" t="str">
        <f t="shared" ca="1" si="119"/>
        <v>KHC1</v>
      </c>
      <c r="KHD1" t="str">
        <f t="shared" ca="1" si="119"/>
        <v>KHD1</v>
      </c>
      <c r="KHE1" t="str">
        <f t="shared" ca="1" si="119"/>
        <v>KHE1</v>
      </c>
      <c r="KHF1" t="str">
        <f t="shared" ca="1" si="119"/>
        <v>KHF1</v>
      </c>
      <c r="KHG1" t="str">
        <f t="shared" ca="1" si="119"/>
        <v>KHG1</v>
      </c>
      <c r="KHH1" t="str">
        <f t="shared" ca="1" si="119"/>
        <v>KHH1</v>
      </c>
      <c r="KHI1" t="str">
        <f t="shared" ca="1" si="119"/>
        <v>KHI1</v>
      </c>
      <c r="KHJ1" t="str">
        <f t="shared" ca="1" si="119"/>
        <v>KHJ1</v>
      </c>
      <c r="KHK1" t="str">
        <f t="shared" ca="1" si="119"/>
        <v>KHK1</v>
      </c>
      <c r="KHL1" t="str">
        <f t="shared" ca="1" si="119"/>
        <v>KHL1</v>
      </c>
      <c r="KHM1" t="str">
        <f t="shared" ca="1" si="119"/>
        <v>KHM1</v>
      </c>
      <c r="KHN1" t="str">
        <f t="shared" ca="1" si="119"/>
        <v>KHN1</v>
      </c>
      <c r="KHO1" t="str">
        <f t="shared" ca="1" si="119"/>
        <v>KHO1</v>
      </c>
      <c r="KHP1" t="str">
        <f t="shared" ca="1" si="119"/>
        <v>KHP1</v>
      </c>
      <c r="KHQ1" t="str">
        <f t="shared" ca="1" si="119"/>
        <v>KHQ1</v>
      </c>
      <c r="KHR1" t="str">
        <f t="shared" ca="1" si="119"/>
        <v>KHR1</v>
      </c>
      <c r="KHS1" t="str">
        <f t="shared" ca="1" si="119"/>
        <v>KHS1</v>
      </c>
      <c r="KHT1" t="str">
        <f t="shared" ca="1" si="119"/>
        <v>KHT1</v>
      </c>
      <c r="KHU1" t="str">
        <f t="shared" ca="1" si="119"/>
        <v>KHU1</v>
      </c>
      <c r="KHV1" t="str">
        <f t="shared" ca="1" si="119"/>
        <v>KHV1</v>
      </c>
      <c r="KHW1" t="str">
        <f t="shared" ca="1" si="119"/>
        <v>KHW1</v>
      </c>
      <c r="KHX1" t="str">
        <f t="shared" ca="1" si="119"/>
        <v>KHX1</v>
      </c>
      <c r="KHY1" t="str">
        <f t="shared" ca="1" si="119"/>
        <v>KHY1</v>
      </c>
      <c r="KHZ1" t="str">
        <f t="shared" ca="1" si="119"/>
        <v>KHZ1</v>
      </c>
      <c r="KIA1" t="str">
        <f t="shared" ca="1" si="119"/>
        <v>KIA1</v>
      </c>
      <c r="KIB1" t="str">
        <f t="shared" ca="1" si="119"/>
        <v>KIB1</v>
      </c>
      <c r="KIC1" t="str">
        <f t="shared" ca="1" si="119"/>
        <v>KIC1</v>
      </c>
      <c r="KID1" t="str">
        <f t="shared" ca="1" si="119"/>
        <v>KID1</v>
      </c>
      <c r="KIE1" t="str">
        <f t="shared" ca="1" si="119"/>
        <v>KIE1</v>
      </c>
      <c r="KIF1" t="str">
        <f t="shared" ca="1" si="119"/>
        <v>KIF1</v>
      </c>
      <c r="KIG1" t="str">
        <f t="shared" ca="1" si="119"/>
        <v>KIG1</v>
      </c>
      <c r="KIH1" t="str">
        <f t="shared" ca="1" si="119"/>
        <v>KIH1</v>
      </c>
      <c r="KII1" t="str">
        <f t="shared" ca="1" si="119"/>
        <v>KII1</v>
      </c>
      <c r="KIJ1" t="str">
        <f t="shared" ca="1" si="119"/>
        <v>KIJ1</v>
      </c>
      <c r="KIK1" t="str">
        <f t="shared" ca="1" si="119"/>
        <v>KIK1</v>
      </c>
      <c r="KIL1" t="str">
        <f t="shared" ref="KIL1:KKW1" ca="1" si="120" xml:space="preserve"> SUBSTITUTE(CELL("address",KIL1),"$","")</f>
        <v>KIL1</v>
      </c>
      <c r="KIM1" t="str">
        <f t="shared" ca="1" si="120"/>
        <v>KIM1</v>
      </c>
      <c r="KIN1" t="str">
        <f t="shared" ca="1" si="120"/>
        <v>KIN1</v>
      </c>
      <c r="KIO1" t="str">
        <f t="shared" ca="1" si="120"/>
        <v>KIO1</v>
      </c>
      <c r="KIP1" t="str">
        <f t="shared" ca="1" si="120"/>
        <v>KIP1</v>
      </c>
      <c r="KIQ1" t="str">
        <f t="shared" ca="1" si="120"/>
        <v>KIQ1</v>
      </c>
      <c r="KIR1" t="str">
        <f t="shared" ca="1" si="120"/>
        <v>KIR1</v>
      </c>
      <c r="KIS1" t="str">
        <f t="shared" ca="1" si="120"/>
        <v>KIS1</v>
      </c>
      <c r="KIT1" t="str">
        <f t="shared" ca="1" si="120"/>
        <v>KIT1</v>
      </c>
      <c r="KIU1" t="str">
        <f t="shared" ca="1" si="120"/>
        <v>KIU1</v>
      </c>
      <c r="KIV1" t="str">
        <f t="shared" ca="1" si="120"/>
        <v>KIV1</v>
      </c>
      <c r="KIW1" t="str">
        <f t="shared" ca="1" si="120"/>
        <v>KIW1</v>
      </c>
      <c r="KIX1" t="str">
        <f t="shared" ca="1" si="120"/>
        <v>KIX1</v>
      </c>
      <c r="KIY1" t="str">
        <f t="shared" ca="1" si="120"/>
        <v>KIY1</v>
      </c>
      <c r="KIZ1" t="str">
        <f t="shared" ca="1" si="120"/>
        <v>KIZ1</v>
      </c>
      <c r="KJA1" t="str">
        <f t="shared" ca="1" si="120"/>
        <v>KJA1</v>
      </c>
      <c r="KJB1" t="str">
        <f t="shared" ca="1" si="120"/>
        <v>KJB1</v>
      </c>
      <c r="KJC1" t="str">
        <f t="shared" ca="1" si="120"/>
        <v>KJC1</v>
      </c>
      <c r="KJD1" t="str">
        <f t="shared" ca="1" si="120"/>
        <v>KJD1</v>
      </c>
      <c r="KJE1" t="str">
        <f t="shared" ca="1" si="120"/>
        <v>KJE1</v>
      </c>
      <c r="KJF1" t="str">
        <f t="shared" ca="1" si="120"/>
        <v>KJF1</v>
      </c>
      <c r="KJG1" t="str">
        <f t="shared" ca="1" si="120"/>
        <v>KJG1</v>
      </c>
      <c r="KJH1" t="str">
        <f t="shared" ca="1" si="120"/>
        <v>KJH1</v>
      </c>
      <c r="KJI1" t="str">
        <f t="shared" ca="1" si="120"/>
        <v>KJI1</v>
      </c>
      <c r="KJJ1" t="str">
        <f t="shared" ca="1" si="120"/>
        <v>KJJ1</v>
      </c>
      <c r="KJK1" t="str">
        <f t="shared" ca="1" si="120"/>
        <v>KJK1</v>
      </c>
      <c r="KJL1" t="str">
        <f t="shared" ca="1" si="120"/>
        <v>KJL1</v>
      </c>
      <c r="KJM1" t="str">
        <f t="shared" ca="1" si="120"/>
        <v>KJM1</v>
      </c>
      <c r="KJN1" t="str">
        <f t="shared" ca="1" si="120"/>
        <v>KJN1</v>
      </c>
      <c r="KJO1" t="str">
        <f t="shared" ca="1" si="120"/>
        <v>KJO1</v>
      </c>
      <c r="KJP1" t="str">
        <f t="shared" ca="1" si="120"/>
        <v>KJP1</v>
      </c>
      <c r="KJQ1" t="str">
        <f t="shared" ca="1" si="120"/>
        <v>KJQ1</v>
      </c>
      <c r="KJR1" t="str">
        <f t="shared" ca="1" si="120"/>
        <v>KJR1</v>
      </c>
      <c r="KJS1" t="str">
        <f t="shared" ca="1" si="120"/>
        <v>KJS1</v>
      </c>
      <c r="KJT1" t="str">
        <f t="shared" ca="1" si="120"/>
        <v>KJT1</v>
      </c>
      <c r="KJU1" t="str">
        <f t="shared" ca="1" si="120"/>
        <v>KJU1</v>
      </c>
      <c r="KJV1" t="str">
        <f t="shared" ca="1" si="120"/>
        <v>KJV1</v>
      </c>
      <c r="KJW1" t="str">
        <f t="shared" ca="1" si="120"/>
        <v>KJW1</v>
      </c>
      <c r="KJX1" t="str">
        <f t="shared" ca="1" si="120"/>
        <v>KJX1</v>
      </c>
      <c r="KJY1" t="str">
        <f t="shared" ca="1" si="120"/>
        <v>KJY1</v>
      </c>
      <c r="KJZ1" t="str">
        <f t="shared" ca="1" si="120"/>
        <v>KJZ1</v>
      </c>
      <c r="KKA1" t="str">
        <f t="shared" ca="1" si="120"/>
        <v>KKA1</v>
      </c>
      <c r="KKB1" t="str">
        <f t="shared" ca="1" si="120"/>
        <v>KKB1</v>
      </c>
      <c r="KKC1" t="str">
        <f t="shared" ca="1" si="120"/>
        <v>KKC1</v>
      </c>
      <c r="KKD1" t="str">
        <f t="shared" ca="1" si="120"/>
        <v>KKD1</v>
      </c>
      <c r="KKE1" t="str">
        <f t="shared" ca="1" si="120"/>
        <v>KKE1</v>
      </c>
      <c r="KKF1" t="str">
        <f t="shared" ca="1" si="120"/>
        <v>KKF1</v>
      </c>
      <c r="KKG1" t="str">
        <f t="shared" ca="1" si="120"/>
        <v>KKG1</v>
      </c>
      <c r="KKH1" t="str">
        <f t="shared" ca="1" si="120"/>
        <v>KKH1</v>
      </c>
      <c r="KKI1" t="str">
        <f t="shared" ca="1" si="120"/>
        <v>KKI1</v>
      </c>
      <c r="KKJ1" t="str">
        <f t="shared" ca="1" si="120"/>
        <v>KKJ1</v>
      </c>
      <c r="KKK1" t="str">
        <f t="shared" ca="1" si="120"/>
        <v>KKK1</v>
      </c>
      <c r="KKL1" t="str">
        <f t="shared" ca="1" si="120"/>
        <v>KKL1</v>
      </c>
      <c r="KKM1" t="str">
        <f t="shared" ca="1" si="120"/>
        <v>KKM1</v>
      </c>
      <c r="KKN1" t="str">
        <f t="shared" ca="1" si="120"/>
        <v>KKN1</v>
      </c>
      <c r="KKO1" t="str">
        <f t="shared" ca="1" si="120"/>
        <v>KKO1</v>
      </c>
      <c r="KKP1" t="str">
        <f t="shared" ca="1" si="120"/>
        <v>KKP1</v>
      </c>
      <c r="KKQ1" t="str">
        <f t="shared" ca="1" si="120"/>
        <v>KKQ1</v>
      </c>
      <c r="KKR1" t="str">
        <f t="shared" ca="1" si="120"/>
        <v>KKR1</v>
      </c>
      <c r="KKS1" t="str">
        <f t="shared" ca="1" si="120"/>
        <v>KKS1</v>
      </c>
      <c r="KKT1" t="str">
        <f t="shared" ca="1" si="120"/>
        <v>KKT1</v>
      </c>
      <c r="KKU1" t="str">
        <f t="shared" ca="1" si="120"/>
        <v>KKU1</v>
      </c>
      <c r="KKV1" t="str">
        <f t="shared" ca="1" si="120"/>
        <v>KKV1</v>
      </c>
      <c r="KKW1" t="str">
        <f t="shared" ca="1" si="120"/>
        <v>KKW1</v>
      </c>
      <c r="KKX1" t="str">
        <f t="shared" ref="KKX1:KNI1" ca="1" si="121" xml:space="preserve"> SUBSTITUTE(CELL("address",KKX1),"$","")</f>
        <v>KKX1</v>
      </c>
      <c r="KKY1" t="str">
        <f t="shared" ca="1" si="121"/>
        <v>KKY1</v>
      </c>
      <c r="KKZ1" t="str">
        <f t="shared" ca="1" si="121"/>
        <v>KKZ1</v>
      </c>
      <c r="KLA1" t="str">
        <f t="shared" ca="1" si="121"/>
        <v>KLA1</v>
      </c>
      <c r="KLB1" t="str">
        <f t="shared" ca="1" si="121"/>
        <v>KLB1</v>
      </c>
      <c r="KLC1" t="str">
        <f t="shared" ca="1" si="121"/>
        <v>KLC1</v>
      </c>
      <c r="KLD1" t="str">
        <f t="shared" ca="1" si="121"/>
        <v>KLD1</v>
      </c>
      <c r="KLE1" t="str">
        <f t="shared" ca="1" si="121"/>
        <v>KLE1</v>
      </c>
      <c r="KLF1" t="str">
        <f t="shared" ca="1" si="121"/>
        <v>KLF1</v>
      </c>
      <c r="KLG1" t="str">
        <f t="shared" ca="1" si="121"/>
        <v>KLG1</v>
      </c>
      <c r="KLH1" t="str">
        <f t="shared" ca="1" si="121"/>
        <v>KLH1</v>
      </c>
      <c r="KLI1" t="str">
        <f t="shared" ca="1" si="121"/>
        <v>KLI1</v>
      </c>
      <c r="KLJ1" t="str">
        <f t="shared" ca="1" si="121"/>
        <v>KLJ1</v>
      </c>
      <c r="KLK1" t="str">
        <f t="shared" ca="1" si="121"/>
        <v>KLK1</v>
      </c>
      <c r="KLL1" t="str">
        <f t="shared" ca="1" si="121"/>
        <v>KLL1</v>
      </c>
      <c r="KLM1" t="str">
        <f t="shared" ca="1" si="121"/>
        <v>KLM1</v>
      </c>
      <c r="KLN1" t="str">
        <f t="shared" ca="1" si="121"/>
        <v>KLN1</v>
      </c>
      <c r="KLO1" t="str">
        <f t="shared" ca="1" si="121"/>
        <v>KLO1</v>
      </c>
      <c r="KLP1" t="str">
        <f t="shared" ca="1" si="121"/>
        <v>KLP1</v>
      </c>
      <c r="KLQ1" t="str">
        <f t="shared" ca="1" si="121"/>
        <v>KLQ1</v>
      </c>
      <c r="KLR1" t="str">
        <f t="shared" ca="1" si="121"/>
        <v>KLR1</v>
      </c>
      <c r="KLS1" t="str">
        <f t="shared" ca="1" si="121"/>
        <v>KLS1</v>
      </c>
      <c r="KLT1" t="str">
        <f t="shared" ca="1" si="121"/>
        <v>KLT1</v>
      </c>
      <c r="KLU1" t="str">
        <f t="shared" ca="1" si="121"/>
        <v>KLU1</v>
      </c>
      <c r="KLV1" t="str">
        <f t="shared" ca="1" si="121"/>
        <v>KLV1</v>
      </c>
      <c r="KLW1" t="str">
        <f t="shared" ca="1" si="121"/>
        <v>KLW1</v>
      </c>
      <c r="KLX1" t="str">
        <f t="shared" ca="1" si="121"/>
        <v>KLX1</v>
      </c>
      <c r="KLY1" t="str">
        <f t="shared" ca="1" si="121"/>
        <v>KLY1</v>
      </c>
      <c r="KLZ1" t="str">
        <f t="shared" ca="1" si="121"/>
        <v>KLZ1</v>
      </c>
      <c r="KMA1" t="str">
        <f t="shared" ca="1" si="121"/>
        <v>KMA1</v>
      </c>
      <c r="KMB1" t="str">
        <f t="shared" ca="1" si="121"/>
        <v>KMB1</v>
      </c>
      <c r="KMC1" t="str">
        <f t="shared" ca="1" si="121"/>
        <v>KMC1</v>
      </c>
      <c r="KMD1" t="str">
        <f t="shared" ca="1" si="121"/>
        <v>KMD1</v>
      </c>
      <c r="KME1" t="str">
        <f t="shared" ca="1" si="121"/>
        <v>KME1</v>
      </c>
      <c r="KMF1" t="str">
        <f t="shared" ca="1" si="121"/>
        <v>KMF1</v>
      </c>
      <c r="KMG1" t="str">
        <f t="shared" ca="1" si="121"/>
        <v>KMG1</v>
      </c>
      <c r="KMH1" t="str">
        <f t="shared" ca="1" si="121"/>
        <v>KMH1</v>
      </c>
      <c r="KMI1" t="str">
        <f t="shared" ca="1" si="121"/>
        <v>KMI1</v>
      </c>
      <c r="KMJ1" t="str">
        <f t="shared" ca="1" si="121"/>
        <v>KMJ1</v>
      </c>
      <c r="KMK1" t="str">
        <f t="shared" ca="1" si="121"/>
        <v>KMK1</v>
      </c>
      <c r="KML1" t="str">
        <f t="shared" ca="1" si="121"/>
        <v>KML1</v>
      </c>
      <c r="KMM1" t="str">
        <f t="shared" ca="1" si="121"/>
        <v>KMM1</v>
      </c>
      <c r="KMN1" t="str">
        <f t="shared" ca="1" si="121"/>
        <v>KMN1</v>
      </c>
      <c r="KMO1" t="str">
        <f t="shared" ca="1" si="121"/>
        <v>KMO1</v>
      </c>
      <c r="KMP1" t="str">
        <f t="shared" ca="1" si="121"/>
        <v>KMP1</v>
      </c>
      <c r="KMQ1" t="str">
        <f t="shared" ca="1" si="121"/>
        <v>KMQ1</v>
      </c>
      <c r="KMR1" t="str">
        <f t="shared" ca="1" si="121"/>
        <v>KMR1</v>
      </c>
      <c r="KMS1" t="str">
        <f t="shared" ca="1" si="121"/>
        <v>KMS1</v>
      </c>
      <c r="KMT1" t="str">
        <f t="shared" ca="1" si="121"/>
        <v>KMT1</v>
      </c>
      <c r="KMU1" t="str">
        <f t="shared" ca="1" si="121"/>
        <v>KMU1</v>
      </c>
      <c r="KMV1" t="str">
        <f t="shared" ca="1" si="121"/>
        <v>KMV1</v>
      </c>
      <c r="KMW1" t="str">
        <f t="shared" ca="1" si="121"/>
        <v>KMW1</v>
      </c>
      <c r="KMX1" t="str">
        <f t="shared" ca="1" si="121"/>
        <v>KMX1</v>
      </c>
      <c r="KMY1" t="str">
        <f t="shared" ca="1" si="121"/>
        <v>KMY1</v>
      </c>
      <c r="KMZ1" t="str">
        <f t="shared" ca="1" si="121"/>
        <v>KMZ1</v>
      </c>
      <c r="KNA1" t="str">
        <f t="shared" ca="1" si="121"/>
        <v>KNA1</v>
      </c>
      <c r="KNB1" t="str">
        <f t="shared" ca="1" si="121"/>
        <v>KNB1</v>
      </c>
      <c r="KNC1" t="str">
        <f t="shared" ca="1" si="121"/>
        <v>KNC1</v>
      </c>
      <c r="KND1" t="str">
        <f t="shared" ca="1" si="121"/>
        <v>KND1</v>
      </c>
      <c r="KNE1" t="str">
        <f t="shared" ca="1" si="121"/>
        <v>KNE1</v>
      </c>
      <c r="KNF1" t="str">
        <f t="shared" ca="1" si="121"/>
        <v>KNF1</v>
      </c>
      <c r="KNG1" t="str">
        <f t="shared" ca="1" si="121"/>
        <v>KNG1</v>
      </c>
      <c r="KNH1" t="str">
        <f t="shared" ca="1" si="121"/>
        <v>KNH1</v>
      </c>
      <c r="KNI1" t="str">
        <f t="shared" ca="1" si="121"/>
        <v>KNI1</v>
      </c>
      <c r="KNJ1" t="str">
        <f t="shared" ref="KNJ1:KPU1" ca="1" si="122" xml:space="preserve"> SUBSTITUTE(CELL("address",KNJ1),"$","")</f>
        <v>KNJ1</v>
      </c>
      <c r="KNK1" t="str">
        <f t="shared" ca="1" si="122"/>
        <v>KNK1</v>
      </c>
      <c r="KNL1" t="str">
        <f t="shared" ca="1" si="122"/>
        <v>KNL1</v>
      </c>
      <c r="KNM1" t="str">
        <f t="shared" ca="1" si="122"/>
        <v>KNM1</v>
      </c>
      <c r="KNN1" t="str">
        <f t="shared" ca="1" si="122"/>
        <v>KNN1</v>
      </c>
      <c r="KNO1" t="str">
        <f t="shared" ca="1" si="122"/>
        <v>KNO1</v>
      </c>
      <c r="KNP1" t="str">
        <f t="shared" ca="1" si="122"/>
        <v>KNP1</v>
      </c>
      <c r="KNQ1" t="str">
        <f t="shared" ca="1" si="122"/>
        <v>KNQ1</v>
      </c>
      <c r="KNR1" t="str">
        <f t="shared" ca="1" si="122"/>
        <v>KNR1</v>
      </c>
      <c r="KNS1" t="str">
        <f t="shared" ca="1" si="122"/>
        <v>KNS1</v>
      </c>
      <c r="KNT1" t="str">
        <f t="shared" ca="1" si="122"/>
        <v>KNT1</v>
      </c>
      <c r="KNU1" t="str">
        <f t="shared" ca="1" si="122"/>
        <v>KNU1</v>
      </c>
      <c r="KNV1" t="str">
        <f t="shared" ca="1" si="122"/>
        <v>KNV1</v>
      </c>
      <c r="KNW1" t="str">
        <f t="shared" ca="1" si="122"/>
        <v>KNW1</v>
      </c>
      <c r="KNX1" t="str">
        <f t="shared" ca="1" si="122"/>
        <v>KNX1</v>
      </c>
      <c r="KNY1" t="str">
        <f t="shared" ca="1" si="122"/>
        <v>KNY1</v>
      </c>
      <c r="KNZ1" t="str">
        <f t="shared" ca="1" si="122"/>
        <v>KNZ1</v>
      </c>
      <c r="KOA1" t="str">
        <f t="shared" ca="1" si="122"/>
        <v>KOA1</v>
      </c>
      <c r="KOB1" t="str">
        <f t="shared" ca="1" si="122"/>
        <v>KOB1</v>
      </c>
      <c r="KOC1" t="str">
        <f t="shared" ca="1" si="122"/>
        <v>KOC1</v>
      </c>
      <c r="KOD1" t="str">
        <f t="shared" ca="1" si="122"/>
        <v>KOD1</v>
      </c>
      <c r="KOE1" t="str">
        <f t="shared" ca="1" si="122"/>
        <v>KOE1</v>
      </c>
      <c r="KOF1" t="str">
        <f t="shared" ca="1" si="122"/>
        <v>KOF1</v>
      </c>
      <c r="KOG1" t="str">
        <f t="shared" ca="1" si="122"/>
        <v>KOG1</v>
      </c>
      <c r="KOH1" t="str">
        <f t="shared" ca="1" si="122"/>
        <v>KOH1</v>
      </c>
      <c r="KOI1" t="str">
        <f t="shared" ca="1" si="122"/>
        <v>KOI1</v>
      </c>
      <c r="KOJ1" t="str">
        <f t="shared" ca="1" si="122"/>
        <v>KOJ1</v>
      </c>
      <c r="KOK1" t="str">
        <f t="shared" ca="1" si="122"/>
        <v>KOK1</v>
      </c>
      <c r="KOL1" t="str">
        <f t="shared" ca="1" si="122"/>
        <v>KOL1</v>
      </c>
      <c r="KOM1" t="str">
        <f t="shared" ca="1" si="122"/>
        <v>KOM1</v>
      </c>
      <c r="KON1" t="str">
        <f t="shared" ca="1" si="122"/>
        <v>KON1</v>
      </c>
      <c r="KOO1" t="str">
        <f t="shared" ca="1" si="122"/>
        <v>KOO1</v>
      </c>
      <c r="KOP1" t="str">
        <f t="shared" ca="1" si="122"/>
        <v>KOP1</v>
      </c>
      <c r="KOQ1" t="str">
        <f t="shared" ca="1" si="122"/>
        <v>KOQ1</v>
      </c>
      <c r="KOR1" t="str">
        <f t="shared" ca="1" si="122"/>
        <v>KOR1</v>
      </c>
      <c r="KOS1" t="str">
        <f t="shared" ca="1" si="122"/>
        <v>KOS1</v>
      </c>
      <c r="KOT1" t="str">
        <f t="shared" ca="1" si="122"/>
        <v>KOT1</v>
      </c>
      <c r="KOU1" t="str">
        <f t="shared" ca="1" si="122"/>
        <v>KOU1</v>
      </c>
      <c r="KOV1" t="str">
        <f t="shared" ca="1" si="122"/>
        <v>KOV1</v>
      </c>
      <c r="KOW1" t="str">
        <f t="shared" ca="1" si="122"/>
        <v>KOW1</v>
      </c>
      <c r="KOX1" t="str">
        <f t="shared" ca="1" si="122"/>
        <v>KOX1</v>
      </c>
      <c r="KOY1" t="str">
        <f t="shared" ca="1" si="122"/>
        <v>KOY1</v>
      </c>
      <c r="KOZ1" t="str">
        <f t="shared" ca="1" si="122"/>
        <v>KOZ1</v>
      </c>
      <c r="KPA1" t="str">
        <f t="shared" ca="1" si="122"/>
        <v>KPA1</v>
      </c>
      <c r="KPB1" t="str">
        <f t="shared" ca="1" si="122"/>
        <v>KPB1</v>
      </c>
      <c r="KPC1" t="str">
        <f t="shared" ca="1" si="122"/>
        <v>KPC1</v>
      </c>
      <c r="KPD1" t="str">
        <f t="shared" ca="1" si="122"/>
        <v>KPD1</v>
      </c>
      <c r="KPE1" t="str">
        <f t="shared" ca="1" si="122"/>
        <v>KPE1</v>
      </c>
      <c r="KPF1" t="str">
        <f t="shared" ca="1" si="122"/>
        <v>KPF1</v>
      </c>
      <c r="KPG1" t="str">
        <f t="shared" ca="1" si="122"/>
        <v>KPG1</v>
      </c>
      <c r="KPH1" t="str">
        <f t="shared" ca="1" si="122"/>
        <v>KPH1</v>
      </c>
      <c r="KPI1" t="str">
        <f t="shared" ca="1" si="122"/>
        <v>KPI1</v>
      </c>
      <c r="KPJ1" t="str">
        <f t="shared" ca="1" si="122"/>
        <v>KPJ1</v>
      </c>
      <c r="KPK1" t="str">
        <f t="shared" ca="1" si="122"/>
        <v>KPK1</v>
      </c>
      <c r="KPL1" t="str">
        <f t="shared" ca="1" si="122"/>
        <v>KPL1</v>
      </c>
      <c r="KPM1" t="str">
        <f t="shared" ca="1" si="122"/>
        <v>KPM1</v>
      </c>
      <c r="KPN1" t="str">
        <f t="shared" ca="1" si="122"/>
        <v>KPN1</v>
      </c>
      <c r="KPO1" t="str">
        <f t="shared" ca="1" si="122"/>
        <v>KPO1</v>
      </c>
      <c r="KPP1" t="str">
        <f t="shared" ca="1" si="122"/>
        <v>KPP1</v>
      </c>
      <c r="KPQ1" t="str">
        <f t="shared" ca="1" si="122"/>
        <v>KPQ1</v>
      </c>
      <c r="KPR1" t="str">
        <f t="shared" ca="1" si="122"/>
        <v>KPR1</v>
      </c>
      <c r="KPS1" t="str">
        <f t="shared" ca="1" si="122"/>
        <v>KPS1</v>
      </c>
      <c r="KPT1" t="str">
        <f t="shared" ca="1" si="122"/>
        <v>KPT1</v>
      </c>
      <c r="KPU1" t="str">
        <f t="shared" ca="1" si="122"/>
        <v>KPU1</v>
      </c>
      <c r="KPV1" t="str">
        <f t="shared" ref="KPV1:KSG1" ca="1" si="123" xml:space="preserve"> SUBSTITUTE(CELL("address",KPV1),"$","")</f>
        <v>KPV1</v>
      </c>
      <c r="KPW1" t="str">
        <f t="shared" ca="1" si="123"/>
        <v>KPW1</v>
      </c>
      <c r="KPX1" t="str">
        <f t="shared" ca="1" si="123"/>
        <v>KPX1</v>
      </c>
      <c r="KPY1" t="str">
        <f t="shared" ca="1" si="123"/>
        <v>KPY1</v>
      </c>
      <c r="KPZ1" t="str">
        <f t="shared" ca="1" si="123"/>
        <v>KPZ1</v>
      </c>
      <c r="KQA1" t="str">
        <f t="shared" ca="1" si="123"/>
        <v>KQA1</v>
      </c>
      <c r="KQB1" t="str">
        <f t="shared" ca="1" si="123"/>
        <v>KQB1</v>
      </c>
      <c r="KQC1" t="str">
        <f t="shared" ca="1" si="123"/>
        <v>KQC1</v>
      </c>
      <c r="KQD1" t="str">
        <f t="shared" ca="1" si="123"/>
        <v>KQD1</v>
      </c>
      <c r="KQE1" t="str">
        <f t="shared" ca="1" si="123"/>
        <v>KQE1</v>
      </c>
      <c r="KQF1" t="str">
        <f t="shared" ca="1" si="123"/>
        <v>KQF1</v>
      </c>
      <c r="KQG1" t="str">
        <f t="shared" ca="1" si="123"/>
        <v>KQG1</v>
      </c>
      <c r="KQH1" t="str">
        <f t="shared" ca="1" si="123"/>
        <v>KQH1</v>
      </c>
      <c r="KQI1" t="str">
        <f t="shared" ca="1" si="123"/>
        <v>KQI1</v>
      </c>
      <c r="KQJ1" t="str">
        <f t="shared" ca="1" si="123"/>
        <v>KQJ1</v>
      </c>
      <c r="KQK1" t="str">
        <f t="shared" ca="1" si="123"/>
        <v>KQK1</v>
      </c>
      <c r="KQL1" t="str">
        <f t="shared" ca="1" si="123"/>
        <v>KQL1</v>
      </c>
      <c r="KQM1" t="str">
        <f t="shared" ca="1" si="123"/>
        <v>KQM1</v>
      </c>
      <c r="KQN1" t="str">
        <f t="shared" ca="1" si="123"/>
        <v>KQN1</v>
      </c>
      <c r="KQO1" t="str">
        <f t="shared" ca="1" si="123"/>
        <v>KQO1</v>
      </c>
      <c r="KQP1" t="str">
        <f t="shared" ca="1" si="123"/>
        <v>KQP1</v>
      </c>
      <c r="KQQ1" t="str">
        <f t="shared" ca="1" si="123"/>
        <v>KQQ1</v>
      </c>
      <c r="KQR1" t="str">
        <f t="shared" ca="1" si="123"/>
        <v>KQR1</v>
      </c>
      <c r="KQS1" t="str">
        <f t="shared" ca="1" si="123"/>
        <v>KQS1</v>
      </c>
      <c r="KQT1" t="str">
        <f t="shared" ca="1" si="123"/>
        <v>KQT1</v>
      </c>
      <c r="KQU1" t="str">
        <f t="shared" ca="1" si="123"/>
        <v>KQU1</v>
      </c>
      <c r="KQV1" t="str">
        <f t="shared" ca="1" si="123"/>
        <v>KQV1</v>
      </c>
      <c r="KQW1" t="str">
        <f t="shared" ca="1" si="123"/>
        <v>KQW1</v>
      </c>
      <c r="KQX1" t="str">
        <f t="shared" ca="1" si="123"/>
        <v>KQX1</v>
      </c>
      <c r="KQY1" t="str">
        <f t="shared" ca="1" si="123"/>
        <v>KQY1</v>
      </c>
      <c r="KQZ1" t="str">
        <f t="shared" ca="1" si="123"/>
        <v>KQZ1</v>
      </c>
      <c r="KRA1" t="str">
        <f t="shared" ca="1" si="123"/>
        <v>KRA1</v>
      </c>
      <c r="KRB1" t="str">
        <f t="shared" ca="1" si="123"/>
        <v>KRB1</v>
      </c>
      <c r="KRC1" t="str">
        <f t="shared" ca="1" si="123"/>
        <v>KRC1</v>
      </c>
      <c r="KRD1" t="str">
        <f t="shared" ca="1" si="123"/>
        <v>KRD1</v>
      </c>
      <c r="KRE1" t="str">
        <f t="shared" ca="1" si="123"/>
        <v>KRE1</v>
      </c>
      <c r="KRF1" t="str">
        <f t="shared" ca="1" si="123"/>
        <v>KRF1</v>
      </c>
      <c r="KRG1" t="str">
        <f t="shared" ca="1" si="123"/>
        <v>KRG1</v>
      </c>
      <c r="KRH1" t="str">
        <f t="shared" ca="1" si="123"/>
        <v>KRH1</v>
      </c>
      <c r="KRI1" t="str">
        <f t="shared" ca="1" si="123"/>
        <v>KRI1</v>
      </c>
      <c r="KRJ1" t="str">
        <f t="shared" ca="1" si="123"/>
        <v>KRJ1</v>
      </c>
      <c r="KRK1" t="str">
        <f t="shared" ca="1" si="123"/>
        <v>KRK1</v>
      </c>
      <c r="KRL1" t="str">
        <f t="shared" ca="1" si="123"/>
        <v>KRL1</v>
      </c>
      <c r="KRM1" t="str">
        <f t="shared" ca="1" si="123"/>
        <v>KRM1</v>
      </c>
      <c r="KRN1" t="str">
        <f t="shared" ca="1" si="123"/>
        <v>KRN1</v>
      </c>
      <c r="KRO1" t="str">
        <f t="shared" ca="1" si="123"/>
        <v>KRO1</v>
      </c>
      <c r="KRP1" t="str">
        <f t="shared" ca="1" si="123"/>
        <v>KRP1</v>
      </c>
      <c r="KRQ1" t="str">
        <f t="shared" ca="1" si="123"/>
        <v>KRQ1</v>
      </c>
      <c r="KRR1" t="str">
        <f t="shared" ca="1" si="123"/>
        <v>KRR1</v>
      </c>
      <c r="KRS1" t="str">
        <f t="shared" ca="1" si="123"/>
        <v>KRS1</v>
      </c>
      <c r="KRT1" t="str">
        <f t="shared" ca="1" si="123"/>
        <v>KRT1</v>
      </c>
      <c r="KRU1" t="str">
        <f t="shared" ca="1" si="123"/>
        <v>KRU1</v>
      </c>
      <c r="KRV1" t="str">
        <f t="shared" ca="1" si="123"/>
        <v>KRV1</v>
      </c>
      <c r="KRW1" t="str">
        <f t="shared" ca="1" si="123"/>
        <v>KRW1</v>
      </c>
      <c r="KRX1" t="str">
        <f t="shared" ca="1" si="123"/>
        <v>KRX1</v>
      </c>
      <c r="KRY1" t="str">
        <f t="shared" ca="1" si="123"/>
        <v>KRY1</v>
      </c>
      <c r="KRZ1" t="str">
        <f t="shared" ca="1" si="123"/>
        <v>KRZ1</v>
      </c>
      <c r="KSA1" t="str">
        <f t="shared" ca="1" si="123"/>
        <v>KSA1</v>
      </c>
      <c r="KSB1" t="str">
        <f t="shared" ca="1" si="123"/>
        <v>KSB1</v>
      </c>
      <c r="KSC1" t="str">
        <f t="shared" ca="1" si="123"/>
        <v>KSC1</v>
      </c>
      <c r="KSD1" t="str">
        <f t="shared" ca="1" si="123"/>
        <v>KSD1</v>
      </c>
      <c r="KSE1" t="str">
        <f t="shared" ca="1" si="123"/>
        <v>KSE1</v>
      </c>
      <c r="KSF1" t="str">
        <f t="shared" ca="1" si="123"/>
        <v>KSF1</v>
      </c>
      <c r="KSG1" t="str">
        <f t="shared" ca="1" si="123"/>
        <v>KSG1</v>
      </c>
      <c r="KSH1" t="str">
        <f t="shared" ref="KSH1:KUS1" ca="1" si="124" xml:space="preserve"> SUBSTITUTE(CELL("address",KSH1),"$","")</f>
        <v>KSH1</v>
      </c>
      <c r="KSI1" t="str">
        <f t="shared" ca="1" si="124"/>
        <v>KSI1</v>
      </c>
      <c r="KSJ1" t="str">
        <f t="shared" ca="1" si="124"/>
        <v>KSJ1</v>
      </c>
      <c r="KSK1" t="str">
        <f t="shared" ca="1" si="124"/>
        <v>KSK1</v>
      </c>
      <c r="KSL1" t="str">
        <f t="shared" ca="1" si="124"/>
        <v>KSL1</v>
      </c>
      <c r="KSM1" t="str">
        <f t="shared" ca="1" si="124"/>
        <v>KSM1</v>
      </c>
      <c r="KSN1" t="str">
        <f t="shared" ca="1" si="124"/>
        <v>KSN1</v>
      </c>
      <c r="KSO1" t="str">
        <f t="shared" ca="1" si="124"/>
        <v>KSO1</v>
      </c>
      <c r="KSP1" t="str">
        <f t="shared" ca="1" si="124"/>
        <v>KSP1</v>
      </c>
      <c r="KSQ1" t="str">
        <f t="shared" ca="1" si="124"/>
        <v>KSQ1</v>
      </c>
      <c r="KSR1" t="str">
        <f t="shared" ca="1" si="124"/>
        <v>KSR1</v>
      </c>
      <c r="KSS1" t="str">
        <f t="shared" ca="1" si="124"/>
        <v>KSS1</v>
      </c>
      <c r="KST1" t="str">
        <f t="shared" ca="1" si="124"/>
        <v>KST1</v>
      </c>
      <c r="KSU1" t="str">
        <f t="shared" ca="1" si="124"/>
        <v>KSU1</v>
      </c>
      <c r="KSV1" t="str">
        <f t="shared" ca="1" si="124"/>
        <v>KSV1</v>
      </c>
      <c r="KSW1" t="str">
        <f t="shared" ca="1" si="124"/>
        <v>KSW1</v>
      </c>
      <c r="KSX1" t="str">
        <f t="shared" ca="1" si="124"/>
        <v>KSX1</v>
      </c>
      <c r="KSY1" t="str">
        <f t="shared" ca="1" si="124"/>
        <v>KSY1</v>
      </c>
      <c r="KSZ1" t="str">
        <f t="shared" ca="1" si="124"/>
        <v>KSZ1</v>
      </c>
      <c r="KTA1" t="str">
        <f t="shared" ca="1" si="124"/>
        <v>KTA1</v>
      </c>
      <c r="KTB1" t="str">
        <f t="shared" ca="1" si="124"/>
        <v>KTB1</v>
      </c>
      <c r="KTC1" t="str">
        <f t="shared" ca="1" si="124"/>
        <v>KTC1</v>
      </c>
      <c r="KTD1" t="str">
        <f t="shared" ca="1" si="124"/>
        <v>KTD1</v>
      </c>
      <c r="KTE1" t="str">
        <f t="shared" ca="1" si="124"/>
        <v>KTE1</v>
      </c>
      <c r="KTF1" t="str">
        <f t="shared" ca="1" si="124"/>
        <v>KTF1</v>
      </c>
      <c r="KTG1" t="str">
        <f t="shared" ca="1" si="124"/>
        <v>KTG1</v>
      </c>
      <c r="KTH1" t="str">
        <f t="shared" ca="1" si="124"/>
        <v>KTH1</v>
      </c>
      <c r="KTI1" t="str">
        <f t="shared" ca="1" si="124"/>
        <v>KTI1</v>
      </c>
      <c r="KTJ1" t="str">
        <f t="shared" ca="1" si="124"/>
        <v>KTJ1</v>
      </c>
      <c r="KTK1" t="str">
        <f t="shared" ca="1" si="124"/>
        <v>KTK1</v>
      </c>
      <c r="KTL1" t="str">
        <f t="shared" ca="1" si="124"/>
        <v>KTL1</v>
      </c>
      <c r="KTM1" t="str">
        <f t="shared" ca="1" si="124"/>
        <v>KTM1</v>
      </c>
      <c r="KTN1" t="str">
        <f t="shared" ca="1" si="124"/>
        <v>KTN1</v>
      </c>
      <c r="KTO1" t="str">
        <f t="shared" ca="1" si="124"/>
        <v>KTO1</v>
      </c>
      <c r="KTP1" t="str">
        <f t="shared" ca="1" si="124"/>
        <v>KTP1</v>
      </c>
      <c r="KTQ1" t="str">
        <f t="shared" ca="1" si="124"/>
        <v>KTQ1</v>
      </c>
      <c r="KTR1" t="str">
        <f t="shared" ca="1" si="124"/>
        <v>KTR1</v>
      </c>
      <c r="KTS1" t="str">
        <f t="shared" ca="1" si="124"/>
        <v>KTS1</v>
      </c>
      <c r="KTT1" t="str">
        <f t="shared" ca="1" si="124"/>
        <v>KTT1</v>
      </c>
      <c r="KTU1" t="str">
        <f t="shared" ca="1" si="124"/>
        <v>KTU1</v>
      </c>
      <c r="KTV1" t="str">
        <f t="shared" ca="1" si="124"/>
        <v>KTV1</v>
      </c>
      <c r="KTW1" t="str">
        <f t="shared" ca="1" si="124"/>
        <v>KTW1</v>
      </c>
      <c r="KTX1" t="str">
        <f t="shared" ca="1" si="124"/>
        <v>KTX1</v>
      </c>
      <c r="KTY1" t="str">
        <f t="shared" ca="1" si="124"/>
        <v>KTY1</v>
      </c>
      <c r="KTZ1" t="str">
        <f t="shared" ca="1" si="124"/>
        <v>KTZ1</v>
      </c>
      <c r="KUA1" t="str">
        <f t="shared" ca="1" si="124"/>
        <v>KUA1</v>
      </c>
      <c r="KUB1" t="str">
        <f t="shared" ca="1" si="124"/>
        <v>KUB1</v>
      </c>
      <c r="KUC1" t="str">
        <f t="shared" ca="1" si="124"/>
        <v>KUC1</v>
      </c>
      <c r="KUD1" t="str">
        <f t="shared" ca="1" si="124"/>
        <v>KUD1</v>
      </c>
      <c r="KUE1" t="str">
        <f t="shared" ca="1" si="124"/>
        <v>KUE1</v>
      </c>
      <c r="KUF1" t="str">
        <f t="shared" ca="1" si="124"/>
        <v>KUF1</v>
      </c>
      <c r="KUG1" t="str">
        <f t="shared" ca="1" si="124"/>
        <v>KUG1</v>
      </c>
      <c r="KUH1" t="str">
        <f t="shared" ca="1" si="124"/>
        <v>KUH1</v>
      </c>
      <c r="KUI1" t="str">
        <f t="shared" ca="1" si="124"/>
        <v>KUI1</v>
      </c>
      <c r="KUJ1" t="str">
        <f t="shared" ca="1" si="124"/>
        <v>KUJ1</v>
      </c>
      <c r="KUK1" t="str">
        <f t="shared" ca="1" si="124"/>
        <v>KUK1</v>
      </c>
      <c r="KUL1" t="str">
        <f t="shared" ca="1" si="124"/>
        <v>KUL1</v>
      </c>
      <c r="KUM1" t="str">
        <f t="shared" ca="1" si="124"/>
        <v>KUM1</v>
      </c>
      <c r="KUN1" t="str">
        <f t="shared" ca="1" si="124"/>
        <v>KUN1</v>
      </c>
      <c r="KUO1" t="str">
        <f t="shared" ca="1" si="124"/>
        <v>KUO1</v>
      </c>
      <c r="KUP1" t="str">
        <f t="shared" ca="1" si="124"/>
        <v>KUP1</v>
      </c>
      <c r="KUQ1" t="str">
        <f t="shared" ca="1" si="124"/>
        <v>KUQ1</v>
      </c>
      <c r="KUR1" t="str">
        <f t="shared" ca="1" si="124"/>
        <v>KUR1</v>
      </c>
      <c r="KUS1" t="str">
        <f t="shared" ca="1" si="124"/>
        <v>KUS1</v>
      </c>
      <c r="KUT1" t="str">
        <f t="shared" ref="KUT1:KXE1" ca="1" si="125" xml:space="preserve"> SUBSTITUTE(CELL("address",KUT1),"$","")</f>
        <v>KUT1</v>
      </c>
      <c r="KUU1" t="str">
        <f t="shared" ca="1" si="125"/>
        <v>KUU1</v>
      </c>
      <c r="KUV1" t="str">
        <f t="shared" ca="1" si="125"/>
        <v>KUV1</v>
      </c>
      <c r="KUW1" t="str">
        <f t="shared" ca="1" si="125"/>
        <v>KUW1</v>
      </c>
      <c r="KUX1" t="str">
        <f t="shared" ca="1" si="125"/>
        <v>KUX1</v>
      </c>
      <c r="KUY1" t="str">
        <f t="shared" ca="1" si="125"/>
        <v>KUY1</v>
      </c>
      <c r="KUZ1" t="str">
        <f t="shared" ca="1" si="125"/>
        <v>KUZ1</v>
      </c>
      <c r="KVA1" t="str">
        <f t="shared" ca="1" si="125"/>
        <v>KVA1</v>
      </c>
      <c r="KVB1" t="str">
        <f t="shared" ca="1" si="125"/>
        <v>KVB1</v>
      </c>
      <c r="KVC1" t="str">
        <f t="shared" ca="1" si="125"/>
        <v>KVC1</v>
      </c>
      <c r="KVD1" t="str">
        <f t="shared" ca="1" si="125"/>
        <v>KVD1</v>
      </c>
      <c r="KVE1" t="str">
        <f t="shared" ca="1" si="125"/>
        <v>KVE1</v>
      </c>
      <c r="KVF1" t="str">
        <f t="shared" ca="1" si="125"/>
        <v>KVF1</v>
      </c>
      <c r="KVG1" t="str">
        <f t="shared" ca="1" si="125"/>
        <v>KVG1</v>
      </c>
      <c r="KVH1" t="str">
        <f t="shared" ca="1" si="125"/>
        <v>KVH1</v>
      </c>
      <c r="KVI1" t="str">
        <f t="shared" ca="1" si="125"/>
        <v>KVI1</v>
      </c>
      <c r="KVJ1" t="str">
        <f t="shared" ca="1" si="125"/>
        <v>KVJ1</v>
      </c>
      <c r="KVK1" t="str">
        <f t="shared" ca="1" si="125"/>
        <v>KVK1</v>
      </c>
      <c r="KVL1" t="str">
        <f t="shared" ca="1" si="125"/>
        <v>KVL1</v>
      </c>
      <c r="KVM1" t="str">
        <f t="shared" ca="1" si="125"/>
        <v>KVM1</v>
      </c>
      <c r="KVN1" t="str">
        <f t="shared" ca="1" si="125"/>
        <v>KVN1</v>
      </c>
      <c r="KVO1" t="str">
        <f t="shared" ca="1" si="125"/>
        <v>KVO1</v>
      </c>
      <c r="KVP1" t="str">
        <f t="shared" ca="1" si="125"/>
        <v>KVP1</v>
      </c>
      <c r="KVQ1" t="str">
        <f t="shared" ca="1" si="125"/>
        <v>KVQ1</v>
      </c>
      <c r="KVR1" t="str">
        <f t="shared" ca="1" si="125"/>
        <v>KVR1</v>
      </c>
      <c r="KVS1" t="str">
        <f t="shared" ca="1" si="125"/>
        <v>KVS1</v>
      </c>
      <c r="KVT1" t="str">
        <f t="shared" ca="1" si="125"/>
        <v>KVT1</v>
      </c>
      <c r="KVU1" t="str">
        <f t="shared" ca="1" si="125"/>
        <v>KVU1</v>
      </c>
      <c r="KVV1" t="str">
        <f t="shared" ca="1" si="125"/>
        <v>KVV1</v>
      </c>
      <c r="KVW1" t="str">
        <f t="shared" ca="1" si="125"/>
        <v>KVW1</v>
      </c>
      <c r="KVX1" t="str">
        <f t="shared" ca="1" si="125"/>
        <v>KVX1</v>
      </c>
      <c r="KVY1" t="str">
        <f t="shared" ca="1" si="125"/>
        <v>KVY1</v>
      </c>
      <c r="KVZ1" t="str">
        <f t="shared" ca="1" si="125"/>
        <v>KVZ1</v>
      </c>
      <c r="KWA1" t="str">
        <f t="shared" ca="1" si="125"/>
        <v>KWA1</v>
      </c>
      <c r="KWB1" t="str">
        <f t="shared" ca="1" si="125"/>
        <v>KWB1</v>
      </c>
      <c r="KWC1" t="str">
        <f t="shared" ca="1" si="125"/>
        <v>KWC1</v>
      </c>
      <c r="KWD1" t="str">
        <f t="shared" ca="1" si="125"/>
        <v>KWD1</v>
      </c>
      <c r="KWE1" t="str">
        <f t="shared" ca="1" si="125"/>
        <v>KWE1</v>
      </c>
      <c r="KWF1" t="str">
        <f t="shared" ca="1" si="125"/>
        <v>KWF1</v>
      </c>
      <c r="KWG1" t="str">
        <f t="shared" ca="1" si="125"/>
        <v>KWG1</v>
      </c>
      <c r="KWH1" t="str">
        <f t="shared" ca="1" si="125"/>
        <v>KWH1</v>
      </c>
      <c r="KWI1" t="str">
        <f t="shared" ca="1" si="125"/>
        <v>KWI1</v>
      </c>
      <c r="KWJ1" t="str">
        <f t="shared" ca="1" si="125"/>
        <v>KWJ1</v>
      </c>
      <c r="KWK1" t="str">
        <f t="shared" ca="1" si="125"/>
        <v>KWK1</v>
      </c>
      <c r="KWL1" t="str">
        <f t="shared" ca="1" si="125"/>
        <v>KWL1</v>
      </c>
      <c r="KWM1" t="str">
        <f t="shared" ca="1" si="125"/>
        <v>KWM1</v>
      </c>
      <c r="KWN1" t="str">
        <f t="shared" ca="1" si="125"/>
        <v>KWN1</v>
      </c>
      <c r="KWO1" t="str">
        <f t="shared" ca="1" si="125"/>
        <v>KWO1</v>
      </c>
      <c r="KWP1" t="str">
        <f t="shared" ca="1" si="125"/>
        <v>KWP1</v>
      </c>
      <c r="KWQ1" t="str">
        <f t="shared" ca="1" si="125"/>
        <v>KWQ1</v>
      </c>
      <c r="KWR1" t="str">
        <f t="shared" ca="1" si="125"/>
        <v>KWR1</v>
      </c>
      <c r="KWS1" t="str">
        <f t="shared" ca="1" si="125"/>
        <v>KWS1</v>
      </c>
      <c r="KWT1" t="str">
        <f t="shared" ca="1" si="125"/>
        <v>KWT1</v>
      </c>
      <c r="KWU1" t="str">
        <f t="shared" ca="1" si="125"/>
        <v>KWU1</v>
      </c>
      <c r="KWV1" t="str">
        <f t="shared" ca="1" si="125"/>
        <v>KWV1</v>
      </c>
      <c r="KWW1" t="str">
        <f t="shared" ca="1" si="125"/>
        <v>KWW1</v>
      </c>
      <c r="KWX1" t="str">
        <f t="shared" ca="1" si="125"/>
        <v>KWX1</v>
      </c>
      <c r="KWY1" t="str">
        <f t="shared" ca="1" si="125"/>
        <v>KWY1</v>
      </c>
      <c r="KWZ1" t="str">
        <f t="shared" ca="1" si="125"/>
        <v>KWZ1</v>
      </c>
      <c r="KXA1" t="str">
        <f t="shared" ca="1" si="125"/>
        <v>KXA1</v>
      </c>
      <c r="KXB1" t="str">
        <f t="shared" ca="1" si="125"/>
        <v>KXB1</v>
      </c>
      <c r="KXC1" t="str">
        <f t="shared" ca="1" si="125"/>
        <v>KXC1</v>
      </c>
      <c r="KXD1" t="str">
        <f t="shared" ca="1" si="125"/>
        <v>KXD1</v>
      </c>
      <c r="KXE1" t="str">
        <f t="shared" ca="1" si="125"/>
        <v>KXE1</v>
      </c>
      <c r="KXF1" t="str">
        <f t="shared" ref="KXF1:KZQ1" ca="1" si="126" xml:space="preserve"> SUBSTITUTE(CELL("address",KXF1),"$","")</f>
        <v>KXF1</v>
      </c>
      <c r="KXG1" t="str">
        <f t="shared" ca="1" si="126"/>
        <v>KXG1</v>
      </c>
      <c r="KXH1" t="str">
        <f t="shared" ca="1" si="126"/>
        <v>KXH1</v>
      </c>
      <c r="KXI1" t="str">
        <f t="shared" ca="1" si="126"/>
        <v>KXI1</v>
      </c>
      <c r="KXJ1" t="str">
        <f t="shared" ca="1" si="126"/>
        <v>KXJ1</v>
      </c>
      <c r="KXK1" t="str">
        <f t="shared" ca="1" si="126"/>
        <v>KXK1</v>
      </c>
      <c r="KXL1" t="str">
        <f t="shared" ca="1" si="126"/>
        <v>KXL1</v>
      </c>
      <c r="KXM1" t="str">
        <f t="shared" ca="1" si="126"/>
        <v>KXM1</v>
      </c>
      <c r="KXN1" t="str">
        <f t="shared" ca="1" si="126"/>
        <v>KXN1</v>
      </c>
      <c r="KXO1" t="str">
        <f t="shared" ca="1" si="126"/>
        <v>KXO1</v>
      </c>
      <c r="KXP1" t="str">
        <f t="shared" ca="1" si="126"/>
        <v>KXP1</v>
      </c>
      <c r="KXQ1" t="str">
        <f t="shared" ca="1" si="126"/>
        <v>KXQ1</v>
      </c>
      <c r="KXR1" t="str">
        <f t="shared" ca="1" si="126"/>
        <v>KXR1</v>
      </c>
      <c r="KXS1" t="str">
        <f t="shared" ca="1" si="126"/>
        <v>KXS1</v>
      </c>
      <c r="KXT1" t="str">
        <f t="shared" ca="1" si="126"/>
        <v>KXT1</v>
      </c>
      <c r="KXU1" t="str">
        <f t="shared" ca="1" si="126"/>
        <v>KXU1</v>
      </c>
      <c r="KXV1" t="str">
        <f t="shared" ca="1" si="126"/>
        <v>KXV1</v>
      </c>
      <c r="KXW1" t="str">
        <f t="shared" ca="1" si="126"/>
        <v>KXW1</v>
      </c>
      <c r="KXX1" t="str">
        <f t="shared" ca="1" si="126"/>
        <v>KXX1</v>
      </c>
      <c r="KXY1" t="str">
        <f t="shared" ca="1" si="126"/>
        <v>KXY1</v>
      </c>
      <c r="KXZ1" t="str">
        <f t="shared" ca="1" si="126"/>
        <v>KXZ1</v>
      </c>
      <c r="KYA1" t="str">
        <f t="shared" ca="1" si="126"/>
        <v>KYA1</v>
      </c>
      <c r="KYB1" t="str">
        <f t="shared" ca="1" si="126"/>
        <v>KYB1</v>
      </c>
      <c r="KYC1" t="str">
        <f t="shared" ca="1" si="126"/>
        <v>KYC1</v>
      </c>
      <c r="KYD1" t="str">
        <f t="shared" ca="1" si="126"/>
        <v>KYD1</v>
      </c>
      <c r="KYE1" t="str">
        <f t="shared" ca="1" si="126"/>
        <v>KYE1</v>
      </c>
      <c r="KYF1" t="str">
        <f t="shared" ca="1" si="126"/>
        <v>KYF1</v>
      </c>
      <c r="KYG1" t="str">
        <f t="shared" ca="1" si="126"/>
        <v>KYG1</v>
      </c>
      <c r="KYH1" t="str">
        <f t="shared" ca="1" si="126"/>
        <v>KYH1</v>
      </c>
      <c r="KYI1" t="str">
        <f t="shared" ca="1" si="126"/>
        <v>KYI1</v>
      </c>
      <c r="KYJ1" t="str">
        <f t="shared" ca="1" si="126"/>
        <v>KYJ1</v>
      </c>
      <c r="KYK1" t="str">
        <f t="shared" ca="1" si="126"/>
        <v>KYK1</v>
      </c>
      <c r="KYL1" t="str">
        <f t="shared" ca="1" si="126"/>
        <v>KYL1</v>
      </c>
      <c r="KYM1" t="str">
        <f t="shared" ca="1" si="126"/>
        <v>KYM1</v>
      </c>
      <c r="KYN1" t="str">
        <f t="shared" ca="1" si="126"/>
        <v>KYN1</v>
      </c>
      <c r="KYO1" t="str">
        <f t="shared" ca="1" si="126"/>
        <v>KYO1</v>
      </c>
      <c r="KYP1" t="str">
        <f t="shared" ca="1" si="126"/>
        <v>KYP1</v>
      </c>
      <c r="KYQ1" t="str">
        <f t="shared" ca="1" si="126"/>
        <v>KYQ1</v>
      </c>
      <c r="KYR1" t="str">
        <f t="shared" ca="1" si="126"/>
        <v>KYR1</v>
      </c>
      <c r="KYS1" t="str">
        <f t="shared" ca="1" si="126"/>
        <v>KYS1</v>
      </c>
      <c r="KYT1" t="str">
        <f t="shared" ca="1" si="126"/>
        <v>KYT1</v>
      </c>
      <c r="KYU1" t="str">
        <f t="shared" ca="1" si="126"/>
        <v>KYU1</v>
      </c>
      <c r="KYV1" t="str">
        <f t="shared" ca="1" si="126"/>
        <v>KYV1</v>
      </c>
      <c r="KYW1" t="str">
        <f t="shared" ca="1" si="126"/>
        <v>KYW1</v>
      </c>
      <c r="KYX1" t="str">
        <f t="shared" ca="1" si="126"/>
        <v>KYX1</v>
      </c>
      <c r="KYY1" t="str">
        <f t="shared" ca="1" si="126"/>
        <v>KYY1</v>
      </c>
      <c r="KYZ1" t="str">
        <f t="shared" ca="1" si="126"/>
        <v>KYZ1</v>
      </c>
      <c r="KZA1" t="str">
        <f t="shared" ca="1" si="126"/>
        <v>KZA1</v>
      </c>
      <c r="KZB1" t="str">
        <f t="shared" ca="1" si="126"/>
        <v>KZB1</v>
      </c>
      <c r="KZC1" t="str">
        <f t="shared" ca="1" si="126"/>
        <v>KZC1</v>
      </c>
      <c r="KZD1" t="str">
        <f t="shared" ca="1" si="126"/>
        <v>KZD1</v>
      </c>
      <c r="KZE1" t="str">
        <f t="shared" ca="1" si="126"/>
        <v>KZE1</v>
      </c>
      <c r="KZF1" t="str">
        <f t="shared" ca="1" si="126"/>
        <v>KZF1</v>
      </c>
      <c r="KZG1" t="str">
        <f t="shared" ca="1" si="126"/>
        <v>KZG1</v>
      </c>
      <c r="KZH1" t="str">
        <f t="shared" ca="1" si="126"/>
        <v>KZH1</v>
      </c>
      <c r="KZI1" t="str">
        <f t="shared" ca="1" si="126"/>
        <v>KZI1</v>
      </c>
      <c r="KZJ1" t="str">
        <f t="shared" ca="1" si="126"/>
        <v>KZJ1</v>
      </c>
      <c r="KZK1" t="str">
        <f t="shared" ca="1" si="126"/>
        <v>KZK1</v>
      </c>
      <c r="KZL1" t="str">
        <f t="shared" ca="1" si="126"/>
        <v>KZL1</v>
      </c>
      <c r="KZM1" t="str">
        <f t="shared" ca="1" si="126"/>
        <v>KZM1</v>
      </c>
      <c r="KZN1" t="str">
        <f t="shared" ca="1" si="126"/>
        <v>KZN1</v>
      </c>
      <c r="KZO1" t="str">
        <f t="shared" ca="1" si="126"/>
        <v>KZO1</v>
      </c>
      <c r="KZP1" t="str">
        <f t="shared" ca="1" si="126"/>
        <v>KZP1</v>
      </c>
      <c r="KZQ1" t="str">
        <f t="shared" ca="1" si="126"/>
        <v>KZQ1</v>
      </c>
      <c r="KZR1" t="str">
        <f t="shared" ref="KZR1:LCC1" ca="1" si="127" xml:space="preserve"> SUBSTITUTE(CELL("address",KZR1),"$","")</f>
        <v>KZR1</v>
      </c>
      <c r="KZS1" t="str">
        <f t="shared" ca="1" si="127"/>
        <v>KZS1</v>
      </c>
      <c r="KZT1" t="str">
        <f t="shared" ca="1" si="127"/>
        <v>KZT1</v>
      </c>
      <c r="KZU1" t="str">
        <f t="shared" ca="1" si="127"/>
        <v>KZU1</v>
      </c>
      <c r="KZV1" t="str">
        <f t="shared" ca="1" si="127"/>
        <v>KZV1</v>
      </c>
      <c r="KZW1" t="str">
        <f t="shared" ca="1" si="127"/>
        <v>KZW1</v>
      </c>
      <c r="KZX1" t="str">
        <f t="shared" ca="1" si="127"/>
        <v>KZX1</v>
      </c>
      <c r="KZY1" t="str">
        <f t="shared" ca="1" si="127"/>
        <v>KZY1</v>
      </c>
      <c r="KZZ1" t="str">
        <f t="shared" ca="1" si="127"/>
        <v>KZZ1</v>
      </c>
      <c r="LAA1" t="str">
        <f t="shared" ca="1" si="127"/>
        <v>LAA1</v>
      </c>
      <c r="LAB1" t="str">
        <f t="shared" ca="1" si="127"/>
        <v>LAB1</v>
      </c>
      <c r="LAC1" t="str">
        <f t="shared" ca="1" si="127"/>
        <v>LAC1</v>
      </c>
      <c r="LAD1" t="str">
        <f t="shared" ca="1" si="127"/>
        <v>LAD1</v>
      </c>
      <c r="LAE1" t="str">
        <f t="shared" ca="1" si="127"/>
        <v>LAE1</v>
      </c>
      <c r="LAF1" t="str">
        <f t="shared" ca="1" si="127"/>
        <v>LAF1</v>
      </c>
      <c r="LAG1" t="str">
        <f t="shared" ca="1" si="127"/>
        <v>LAG1</v>
      </c>
      <c r="LAH1" t="str">
        <f t="shared" ca="1" si="127"/>
        <v>LAH1</v>
      </c>
      <c r="LAI1" t="str">
        <f t="shared" ca="1" si="127"/>
        <v>LAI1</v>
      </c>
      <c r="LAJ1" t="str">
        <f t="shared" ca="1" si="127"/>
        <v>LAJ1</v>
      </c>
      <c r="LAK1" t="str">
        <f t="shared" ca="1" si="127"/>
        <v>LAK1</v>
      </c>
      <c r="LAL1" t="str">
        <f t="shared" ca="1" si="127"/>
        <v>LAL1</v>
      </c>
      <c r="LAM1" t="str">
        <f t="shared" ca="1" si="127"/>
        <v>LAM1</v>
      </c>
      <c r="LAN1" t="str">
        <f t="shared" ca="1" si="127"/>
        <v>LAN1</v>
      </c>
      <c r="LAO1" t="str">
        <f t="shared" ca="1" si="127"/>
        <v>LAO1</v>
      </c>
      <c r="LAP1" t="str">
        <f t="shared" ca="1" si="127"/>
        <v>LAP1</v>
      </c>
      <c r="LAQ1" t="str">
        <f t="shared" ca="1" si="127"/>
        <v>LAQ1</v>
      </c>
      <c r="LAR1" t="str">
        <f t="shared" ca="1" si="127"/>
        <v>LAR1</v>
      </c>
      <c r="LAS1" t="str">
        <f t="shared" ca="1" si="127"/>
        <v>LAS1</v>
      </c>
      <c r="LAT1" t="str">
        <f t="shared" ca="1" si="127"/>
        <v>LAT1</v>
      </c>
      <c r="LAU1" t="str">
        <f t="shared" ca="1" si="127"/>
        <v>LAU1</v>
      </c>
      <c r="LAV1" t="str">
        <f t="shared" ca="1" si="127"/>
        <v>LAV1</v>
      </c>
      <c r="LAW1" t="str">
        <f t="shared" ca="1" si="127"/>
        <v>LAW1</v>
      </c>
      <c r="LAX1" t="str">
        <f t="shared" ca="1" si="127"/>
        <v>LAX1</v>
      </c>
      <c r="LAY1" t="str">
        <f t="shared" ca="1" si="127"/>
        <v>LAY1</v>
      </c>
      <c r="LAZ1" t="str">
        <f t="shared" ca="1" si="127"/>
        <v>LAZ1</v>
      </c>
      <c r="LBA1" t="str">
        <f t="shared" ca="1" si="127"/>
        <v>LBA1</v>
      </c>
      <c r="LBB1" t="str">
        <f t="shared" ca="1" si="127"/>
        <v>LBB1</v>
      </c>
      <c r="LBC1" t="str">
        <f t="shared" ca="1" si="127"/>
        <v>LBC1</v>
      </c>
      <c r="LBD1" t="str">
        <f t="shared" ca="1" si="127"/>
        <v>LBD1</v>
      </c>
      <c r="LBE1" t="str">
        <f t="shared" ca="1" si="127"/>
        <v>LBE1</v>
      </c>
      <c r="LBF1" t="str">
        <f t="shared" ca="1" si="127"/>
        <v>LBF1</v>
      </c>
      <c r="LBG1" t="str">
        <f t="shared" ca="1" si="127"/>
        <v>LBG1</v>
      </c>
      <c r="LBH1" t="str">
        <f t="shared" ca="1" si="127"/>
        <v>LBH1</v>
      </c>
      <c r="LBI1" t="str">
        <f t="shared" ca="1" si="127"/>
        <v>LBI1</v>
      </c>
      <c r="LBJ1" t="str">
        <f t="shared" ca="1" si="127"/>
        <v>LBJ1</v>
      </c>
      <c r="LBK1" t="str">
        <f t="shared" ca="1" si="127"/>
        <v>LBK1</v>
      </c>
      <c r="LBL1" t="str">
        <f t="shared" ca="1" si="127"/>
        <v>LBL1</v>
      </c>
      <c r="LBM1" t="str">
        <f t="shared" ca="1" si="127"/>
        <v>LBM1</v>
      </c>
      <c r="LBN1" t="str">
        <f t="shared" ca="1" si="127"/>
        <v>LBN1</v>
      </c>
      <c r="LBO1" t="str">
        <f t="shared" ca="1" si="127"/>
        <v>LBO1</v>
      </c>
      <c r="LBP1" t="str">
        <f t="shared" ca="1" si="127"/>
        <v>LBP1</v>
      </c>
      <c r="LBQ1" t="str">
        <f t="shared" ca="1" si="127"/>
        <v>LBQ1</v>
      </c>
      <c r="LBR1" t="str">
        <f t="shared" ca="1" si="127"/>
        <v>LBR1</v>
      </c>
      <c r="LBS1" t="str">
        <f t="shared" ca="1" si="127"/>
        <v>LBS1</v>
      </c>
      <c r="LBT1" t="str">
        <f t="shared" ca="1" si="127"/>
        <v>LBT1</v>
      </c>
      <c r="LBU1" t="str">
        <f t="shared" ca="1" si="127"/>
        <v>LBU1</v>
      </c>
      <c r="LBV1" t="str">
        <f t="shared" ca="1" si="127"/>
        <v>LBV1</v>
      </c>
      <c r="LBW1" t="str">
        <f t="shared" ca="1" si="127"/>
        <v>LBW1</v>
      </c>
      <c r="LBX1" t="str">
        <f t="shared" ca="1" si="127"/>
        <v>LBX1</v>
      </c>
      <c r="LBY1" t="str">
        <f t="shared" ca="1" si="127"/>
        <v>LBY1</v>
      </c>
      <c r="LBZ1" t="str">
        <f t="shared" ca="1" si="127"/>
        <v>LBZ1</v>
      </c>
      <c r="LCA1" t="str">
        <f t="shared" ca="1" si="127"/>
        <v>LCA1</v>
      </c>
      <c r="LCB1" t="str">
        <f t="shared" ca="1" si="127"/>
        <v>LCB1</v>
      </c>
      <c r="LCC1" t="str">
        <f t="shared" ca="1" si="127"/>
        <v>LCC1</v>
      </c>
      <c r="LCD1" t="str">
        <f t="shared" ref="LCD1:LEO1" ca="1" si="128" xml:space="preserve"> SUBSTITUTE(CELL("address",LCD1),"$","")</f>
        <v>LCD1</v>
      </c>
      <c r="LCE1" t="str">
        <f t="shared" ca="1" si="128"/>
        <v>LCE1</v>
      </c>
      <c r="LCF1" t="str">
        <f t="shared" ca="1" si="128"/>
        <v>LCF1</v>
      </c>
      <c r="LCG1" t="str">
        <f t="shared" ca="1" si="128"/>
        <v>LCG1</v>
      </c>
      <c r="LCH1" t="str">
        <f t="shared" ca="1" si="128"/>
        <v>LCH1</v>
      </c>
      <c r="LCI1" t="str">
        <f t="shared" ca="1" si="128"/>
        <v>LCI1</v>
      </c>
      <c r="LCJ1" t="str">
        <f t="shared" ca="1" si="128"/>
        <v>LCJ1</v>
      </c>
      <c r="LCK1" t="str">
        <f t="shared" ca="1" si="128"/>
        <v>LCK1</v>
      </c>
      <c r="LCL1" t="str">
        <f t="shared" ca="1" si="128"/>
        <v>LCL1</v>
      </c>
      <c r="LCM1" t="str">
        <f t="shared" ca="1" si="128"/>
        <v>LCM1</v>
      </c>
      <c r="LCN1" t="str">
        <f t="shared" ca="1" si="128"/>
        <v>LCN1</v>
      </c>
      <c r="LCO1" t="str">
        <f t="shared" ca="1" si="128"/>
        <v>LCO1</v>
      </c>
      <c r="LCP1" t="str">
        <f t="shared" ca="1" si="128"/>
        <v>LCP1</v>
      </c>
      <c r="LCQ1" t="str">
        <f t="shared" ca="1" si="128"/>
        <v>LCQ1</v>
      </c>
      <c r="LCR1" t="str">
        <f t="shared" ca="1" si="128"/>
        <v>LCR1</v>
      </c>
      <c r="LCS1" t="str">
        <f t="shared" ca="1" si="128"/>
        <v>LCS1</v>
      </c>
      <c r="LCT1" t="str">
        <f t="shared" ca="1" si="128"/>
        <v>LCT1</v>
      </c>
      <c r="LCU1" t="str">
        <f t="shared" ca="1" si="128"/>
        <v>LCU1</v>
      </c>
      <c r="LCV1" t="str">
        <f t="shared" ca="1" si="128"/>
        <v>LCV1</v>
      </c>
      <c r="LCW1" t="str">
        <f t="shared" ca="1" si="128"/>
        <v>LCW1</v>
      </c>
      <c r="LCX1" t="str">
        <f t="shared" ca="1" si="128"/>
        <v>LCX1</v>
      </c>
      <c r="LCY1" t="str">
        <f t="shared" ca="1" si="128"/>
        <v>LCY1</v>
      </c>
      <c r="LCZ1" t="str">
        <f t="shared" ca="1" si="128"/>
        <v>LCZ1</v>
      </c>
      <c r="LDA1" t="str">
        <f t="shared" ca="1" si="128"/>
        <v>LDA1</v>
      </c>
      <c r="LDB1" t="str">
        <f t="shared" ca="1" si="128"/>
        <v>LDB1</v>
      </c>
      <c r="LDC1" t="str">
        <f t="shared" ca="1" si="128"/>
        <v>LDC1</v>
      </c>
      <c r="LDD1" t="str">
        <f t="shared" ca="1" si="128"/>
        <v>LDD1</v>
      </c>
      <c r="LDE1" t="str">
        <f t="shared" ca="1" si="128"/>
        <v>LDE1</v>
      </c>
      <c r="LDF1" t="str">
        <f t="shared" ca="1" si="128"/>
        <v>LDF1</v>
      </c>
      <c r="LDG1" t="str">
        <f t="shared" ca="1" si="128"/>
        <v>LDG1</v>
      </c>
      <c r="LDH1" t="str">
        <f t="shared" ca="1" si="128"/>
        <v>LDH1</v>
      </c>
      <c r="LDI1" t="str">
        <f t="shared" ca="1" si="128"/>
        <v>LDI1</v>
      </c>
      <c r="LDJ1" t="str">
        <f t="shared" ca="1" si="128"/>
        <v>LDJ1</v>
      </c>
      <c r="LDK1" t="str">
        <f t="shared" ca="1" si="128"/>
        <v>LDK1</v>
      </c>
      <c r="LDL1" t="str">
        <f t="shared" ca="1" si="128"/>
        <v>LDL1</v>
      </c>
      <c r="LDM1" t="str">
        <f t="shared" ca="1" si="128"/>
        <v>LDM1</v>
      </c>
      <c r="LDN1" t="str">
        <f t="shared" ca="1" si="128"/>
        <v>LDN1</v>
      </c>
      <c r="LDO1" t="str">
        <f t="shared" ca="1" si="128"/>
        <v>LDO1</v>
      </c>
      <c r="LDP1" t="str">
        <f t="shared" ca="1" si="128"/>
        <v>LDP1</v>
      </c>
      <c r="LDQ1" t="str">
        <f t="shared" ca="1" si="128"/>
        <v>LDQ1</v>
      </c>
      <c r="LDR1" t="str">
        <f t="shared" ca="1" si="128"/>
        <v>LDR1</v>
      </c>
      <c r="LDS1" t="str">
        <f t="shared" ca="1" si="128"/>
        <v>LDS1</v>
      </c>
      <c r="LDT1" t="str">
        <f t="shared" ca="1" si="128"/>
        <v>LDT1</v>
      </c>
      <c r="LDU1" t="str">
        <f t="shared" ca="1" si="128"/>
        <v>LDU1</v>
      </c>
      <c r="LDV1" t="str">
        <f t="shared" ca="1" si="128"/>
        <v>LDV1</v>
      </c>
      <c r="LDW1" t="str">
        <f t="shared" ca="1" si="128"/>
        <v>LDW1</v>
      </c>
      <c r="LDX1" t="str">
        <f t="shared" ca="1" si="128"/>
        <v>LDX1</v>
      </c>
      <c r="LDY1" t="str">
        <f t="shared" ca="1" si="128"/>
        <v>LDY1</v>
      </c>
      <c r="LDZ1" t="str">
        <f t="shared" ca="1" si="128"/>
        <v>LDZ1</v>
      </c>
      <c r="LEA1" t="str">
        <f t="shared" ca="1" si="128"/>
        <v>LEA1</v>
      </c>
      <c r="LEB1" t="str">
        <f t="shared" ca="1" si="128"/>
        <v>LEB1</v>
      </c>
      <c r="LEC1" t="str">
        <f t="shared" ca="1" si="128"/>
        <v>LEC1</v>
      </c>
      <c r="LED1" t="str">
        <f t="shared" ca="1" si="128"/>
        <v>LED1</v>
      </c>
      <c r="LEE1" t="str">
        <f t="shared" ca="1" si="128"/>
        <v>LEE1</v>
      </c>
      <c r="LEF1" t="str">
        <f t="shared" ca="1" si="128"/>
        <v>LEF1</v>
      </c>
      <c r="LEG1" t="str">
        <f t="shared" ca="1" si="128"/>
        <v>LEG1</v>
      </c>
      <c r="LEH1" t="str">
        <f t="shared" ca="1" si="128"/>
        <v>LEH1</v>
      </c>
      <c r="LEI1" t="str">
        <f t="shared" ca="1" si="128"/>
        <v>LEI1</v>
      </c>
      <c r="LEJ1" t="str">
        <f t="shared" ca="1" si="128"/>
        <v>LEJ1</v>
      </c>
      <c r="LEK1" t="str">
        <f t="shared" ca="1" si="128"/>
        <v>LEK1</v>
      </c>
      <c r="LEL1" t="str">
        <f t="shared" ca="1" si="128"/>
        <v>LEL1</v>
      </c>
      <c r="LEM1" t="str">
        <f t="shared" ca="1" si="128"/>
        <v>LEM1</v>
      </c>
      <c r="LEN1" t="str">
        <f t="shared" ca="1" si="128"/>
        <v>LEN1</v>
      </c>
      <c r="LEO1" t="str">
        <f t="shared" ca="1" si="128"/>
        <v>LEO1</v>
      </c>
      <c r="LEP1" t="str">
        <f t="shared" ref="LEP1:LHA1" ca="1" si="129" xml:space="preserve"> SUBSTITUTE(CELL("address",LEP1),"$","")</f>
        <v>LEP1</v>
      </c>
      <c r="LEQ1" t="str">
        <f t="shared" ca="1" si="129"/>
        <v>LEQ1</v>
      </c>
      <c r="LER1" t="str">
        <f t="shared" ca="1" si="129"/>
        <v>LER1</v>
      </c>
      <c r="LES1" t="str">
        <f t="shared" ca="1" si="129"/>
        <v>LES1</v>
      </c>
      <c r="LET1" t="str">
        <f t="shared" ca="1" si="129"/>
        <v>LET1</v>
      </c>
      <c r="LEU1" t="str">
        <f t="shared" ca="1" si="129"/>
        <v>LEU1</v>
      </c>
      <c r="LEV1" t="str">
        <f t="shared" ca="1" si="129"/>
        <v>LEV1</v>
      </c>
      <c r="LEW1" t="str">
        <f t="shared" ca="1" si="129"/>
        <v>LEW1</v>
      </c>
      <c r="LEX1" t="str">
        <f t="shared" ca="1" si="129"/>
        <v>LEX1</v>
      </c>
      <c r="LEY1" t="str">
        <f t="shared" ca="1" si="129"/>
        <v>LEY1</v>
      </c>
      <c r="LEZ1" t="str">
        <f t="shared" ca="1" si="129"/>
        <v>LEZ1</v>
      </c>
      <c r="LFA1" t="str">
        <f t="shared" ca="1" si="129"/>
        <v>LFA1</v>
      </c>
      <c r="LFB1" t="str">
        <f t="shared" ca="1" si="129"/>
        <v>LFB1</v>
      </c>
      <c r="LFC1" t="str">
        <f t="shared" ca="1" si="129"/>
        <v>LFC1</v>
      </c>
      <c r="LFD1" t="str">
        <f t="shared" ca="1" si="129"/>
        <v>LFD1</v>
      </c>
      <c r="LFE1" t="str">
        <f t="shared" ca="1" si="129"/>
        <v>LFE1</v>
      </c>
      <c r="LFF1" t="str">
        <f t="shared" ca="1" si="129"/>
        <v>LFF1</v>
      </c>
      <c r="LFG1" t="str">
        <f t="shared" ca="1" si="129"/>
        <v>LFG1</v>
      </c>
      <c r="LFH1" t="str">
        <f t="shared" ca="1" si="129"/>
        <v>LFH1</v>
      </c>
      <c r="LFI1" t="str">
        <f t="shared" ca="1" si="129"/>
        <v>LFI1</v>
      </c>
      <c r="LFJ1" t="str">
        <f t="shared" ca="1" si="129"/>
        <v>LFJ1</v>
      </c>
      <c r="LFK1" t="str">
        <f t="shared" ca="1" si="129"/>
        <v>LFK1</v>
      </c>
      <c r="LFL1" t="str">
        <f t="shared" ca="1" si="129"/>
        <v>LFL1</v>
      </c>
      <c r="LFM1" t="str">
        <f t="shared" ca="1" si="129"/>
        <v>LFM1</v>
      </c>
      <c r="LFN1" t="str">
        <f t="shared" ca="1" si="129"/>
        <v>LFN1</v>
      </c>
      <c r="LFO1" t="str">
        <f t="shared" ca="1" si="129"/>
        <v>LFO1</v>
      </c>
      <c r="LFP1" t="str">
        <f t="shared" ca="1" si="129"/>
        <v>LFP1</v>
      </c>
      <c r="LFQ1" t="str">
        <f t="shared" ca="1" si="129"/>
        <v>LFQ1</v>
      </c>
      <c r="LFR1" t="str">
        <f t="shared" ca="1" si="129"/>
        <v>LFR1</v>
      </c>
      <c r="LFS1" t="str">
        <f t="shared" ca="1" si="129"/>
        <v>LFS1</v>
      </c>
      <c r="LFT1" t="str">
        <f t="shared" ca="1" si="129"/>
        <v>LFT1</v>
      </c>
      <c r="LFU1" t="str">
        <f t="shared" ca="1" si="129"/>
        <v>LFU1</v>
      </c>
      <c r="LFV1" t="str">
        <f t="shared" ca="1" si="129"/>
        <v>LFV1</v>
      </c>
      <c r="LFW1" t="str">
        <f t="shared" ca="1" si="129"/>
        <v>LFW1</v>
      </c>
      <c r="LFX1" t="str">
        <f t="shared" ca="1" si="129"/>
        <v>LFX1</v>
      </c>
      <c r="LFY1" t="str">
        <f t="shared" ca="1" si="129"/>
        <v>LFY1</v>
      </c>
      <c r="LFZ1" t="str">
        <f t="shared" ca="1" si="129"/>
        <v>LFZ1</v>
      </c>
      <c r="LGA1" t="str">
        <f t="shared" ca="1" si="129"/>
        <v>LGA1</v>
      </c>
      <c r="LGB1" t="str">
        <f t="shared" ca="1" si="129"/>
        <v>LGB1</v>
      </c>
      <c r="LGC1" t="str">
        <f t="shared" ca="1" si="129"/>
        <v>LGC1</v>
      </c>
      <c r="LGD1" t="str">
        <f t="shared" ca="1" si="129"/>
        <v>LGD1</v>
      </c>
      <c r="LGE1" t="str">
        <f t="shared" ca="1" si="129"/>
        <v>LGE1</v>
      </c>
      <c r="LGF1" t="str">
        <f t="shared" ca="1" si="129"/>
        <v>LGF1</v>
      </c>
      <c r="LGG1" t="str">
        <f t="shared" ca="1" si="129"/>
        <v>LGG1</v>
      </c>
      <c r="LGH1" t="str">
        <f t="shared" ca="1" si="129"/>
        <v>LGH1</v>
      </c>
      <c r="LGI1" t="str">
        <f t="shared" ca="1" si="129"/>
        <v>LGI1</v>
      </c>
      <c r="LGJ1" t="str">
        <f t="shared" ca="1" si="129"/>
        <v>LGJ1</v>
      </c>
      <c r="LGK1" t="str">
        <f t="shared" ca="1" si="129"/>
        <v>LGK1</v>
      </c>
      <c r="LGL1" t="str">
        <f t="shared" ca="1" si="129"/>
        <v>LGL1</v>
      </c>
      <c r="LGM1" t="str">
        <f t="shared" ca="1" si="129"/>
        <v>LGM1</v>
      </c>
      <c r="LGN1" t="str">
        <f t="shared" ca="1" si="129"/>
        <v>LGN1</v>
      </c>
      <c r="LGO1" t="str">
        <f t="shared" ca="1" si="129"/>
        <v>LGO1</v>
      </c>
      <c r="LGP1" t="str">
        <f t="shared" ca="1" si="129"/>
        <v>LGP1</v>
      </c>
      <c r="LGQ1" t="str">
        <f t="shared" ca="1" si="129"/>
        <v>LGQ1</v>
      </c>
      <c r="LGR1" t="str">
        <f t="shared" ca="1" si="129"/>
        <v>LGR1</v>
      </c>
      <c r="LGS1" t="str">
        <f t="shared" ca="1" si="129"/>
        <v>LGS1</v>
      </c>
      <c r="LGT1" t="str">
        <f t="shared" ca="1" si="129"/>
        <v>LGT1</v>
      </c>
      <c r="LGU1" t="str">
        <f t="shared" ca="1" si="129"/>
        <v>LGU1</v>
      </c>
      <c r="LGV1" t="str">
        <f t="shared" ca="1" si="129"/>
        <v>LGV1</v>
      </c>
      <c r="LGW1" t="str">
        <f t="shared" ca="1" si="129"/>
        <v>LGW1</v>
      </c>
      <c r="LGX1" t="str">
        <f t="shared" ca="1" si="129"/>
        <v>LGX1</v>
      </c>
      <c r="LGY1" t="str">
        <f t="shared" ca="1" si="129"/>
        <v>LGY1</v>
      </c>
      <c r="LGZ1" t="str">
        <f t="shared" ca="1" si="129"/>
        <v>LGZ1</v>
      </c>
      <c r="LHA1" t="str">
        <f t="shared" ca="1" si="129"/>
        <v>LHA1</v>
      </c>
      <c r="LHB1" t="str">
        <f t="shared" ref="LHB1:LJM1" ca="1" si="130" xml:space="preserve"> SUBSTITUTE(CELL("address",LHB1),"$","")</f>
        <v>LHB1</v>
      </c>
      <c r="LHC1" t="str">
        <f t="shared" ca="1" si="130"/>
        <v>LHC1</v>
      </c>
      <c r="LHD1" t="str">
        <f t="shared" ca="1" si="130"/>
        <v>LHD1</v>
      </c>
      <c r="LHE1" t="str">
        <f t="shared" ca="1" si="130"/>
        <v>LHE1</v>
      </c>
      <c r="LHF1" t="str">
        <f t="shared" ca="1" si="130"/>
        <v>LHF1</v>
      </c>
      <c r="LHG1" t="str">
        <f t="shared" ca="1" si="130"/>
        <v>LHG1</v>
      </c>
      <c r="LHH1" t="str">
        <f t="shared" ca="1" si="130"/>
        <v>LHH1</v>
      </c>
      <c r="LHI1" t="str">
        <f t="shared" ca="1" si="130"/>
        <v>LHI1</v>
      </c>
      <c r="LHJ1" t="str">
        <f t="shared" ca="1" si="130"/>
        <v>LHJ1</v>
      </c>
      <c r="LHK1" t="str">
        <f t="shared" ca="1" si="130"/>
        <v>LHK1</v>
      </c>
      <c r="LHL1" t="str">
        <f t="shared" ca="1" si="130"/>
        <v>LHL1</v>
      </c>
      <c r="LHM1" t="str">
        <f t="shared" ca="1" si="130"/>
        <v>LHM1</v>
      </c>
      <c r="LHN1" t="str">
        <f t="shared" ca="1" si="130"/>
        <v>LHN1</v>
      </c>
      <c r="LHO1" t="str">
        <f t="shared" ca="1" si="130"/>
        <v>LHO1</v>
      </c>
      <c r="LHP1" t="str">
        <f t="shared" ca="1" si="130"/>
        <v>LHP1</v>
      </c>
      <c r="LHQ1" t="str">
        <f t="shared" ca="1" si="130"/>
        <v>LHQ1</v>
      </c>
      <c r="LHR1" t="str">
        <f t="shared" ca="1" si="130"/>
        <v>LHR1</v>
      </c>
      <c r="LHS1" t="str">
        <f t="shared" ca="1" si="130"/>
        <v>LHS1</v>
      </c>
      <c r="LHT1" t="str">
        <f t="shared" ca="1" si="130"/>
        <v>LHT1</v>
      </c>
      <c r="LHU1" t="str">
        <f t="shared" ca="1" si="130"/>
        <v>LHU1</v>
      </c>
      <c r="LHV1" t="str">
        <f t="shared" ca="1" si="130"/>
        <v>LHV1</v>
      </c>
      <c r="LHW1" t="str">
        <f t="shared" ca="1" si="130"/>
        <v>LHW1</v>
      </c>
      <c r="LHX1" t="str">
        <f t="shared" ca="1" si="130"/>
        <v>LHX1</v>
      </c>
      <c r="LHY1" t="str">
        <f t="shared" ca="1" si="130"/>
        <v>LHY1</v>
      </c>
      <c r="LHZ1" t="str">
        <f t="shared" ca="1" si="130"/>
        <v>LHZ1</v>
      </c>
      <c r="LIA1" t="str">
        <f t="shared" ca="1" si="130"/>
        <v>LIA1</v>
      </c>
      <c r="LIB1" t="str">
        <f t="shared" ca="1" si="130"/>
        <v>LIB1</v>
      </c>
      <c r="LIC1" t="str">
        <f t="shared" ca="1" si="130"/>
        <v>LIC1</v>
      </c>
      <c r="LID1" t="str">
        <f t="shared" ca="1" si="130"/>
        <v>LID1</v>
      </c>
      <c r="LIE1" t="str">
        <f t="shared" ca="1" si="130"/>
        <v>LIE1</v>
      </c>
      <c r="LIF1" t="str">
        <f t="shared" ca="1" si="130"/>
        <v>LIF1</v>
      </c>
      <c r="LIG1" t="str">
        <f t="shared" ca="1" si="130"/>
        <v>LIG1</v>
      </c>
      <c r="LIH1" t="str">
        <f t="shared" ca="1" si="130"/>
        <v>LIH1</v>
      </c>
      <c r="LII1" t="str">
        <f t="shared" ca="1" si="130"/>
        <v>LII1</v>
      </c>
      <c r="LIJ1" t="str">
        <f t="shared" ca="1" si="130"/>
        <v>LIJ1</v>
      </c>
      <c r="LIK1" t="str">
        <f t="shared" ca="1" si="130"/>
        <v>LIK1</v>
      </c>
      <c r="LIL1" t="str">
        <f t="shared" ca="1" si="130"/>
        <v>LIL1</v>
      </c>
      <c r="LIM1" t="str">
        <f t="shared" ca="1" si="130"/>
        <v>LIM1</v>
      </c>
      <c r="LIN1" t="str">
        <f t="shared" ca="1" si="130"/>
        <v>LIN1</v>
      </c>
      <c r="LIO1" t="str">
        <f t="shared" ca="1" si="130"/>
        <v>LIO1</v>
      </c>
      <c r="LIP1" t="str">
        <f t="shared" ca="1" si="130"/>
        <v>LIP1</v>
      </c>
      <c r="LIQ1" t="str">
        <f t="shared" ca="1" si="130"/>
        <v>LIQ1</v>
      </c>
      <c r="LIR1" t="str">
        <f t="shared" ca="1" si="130"/>
        <v>LIR1</v>
      </c>
      <c r="LIS1" t="str">
        <f t="shared" ca="1" si="130"/>
        <v>LIS1</v>
      </c>
      <c r="LIT1" t="str">
        <f t="shared" ca="1" si="130"/>
        <v>LIT1</v>
      </c>
      <c r="LIU1" t="str">
        <f t="shared" ca="1" si="130"/>
        <v>LIU1</v>
      </c>
      <c r="LIV1" t="str">
        <f t="shared" ca="1" si="130"/>
        <v>LIV1</v>
      </c>
      <c r="LIW1" t="str">
        <f t="shared" ca="1" si="130"/>
        <v>LIW1</v>
      </c>
      <c r="LIX1" t="str">
        <f t="shared" ca="1" si="130"/>
        <v>LIX1</v>
      </c>
      <c r="LIY1" t="str">
        <f t="shared" ca="1" si="130"/>
        <v>LIY1</v>
      </c>
      <c r="LIZ1" t="str">
        <f t="shared" ca="1" si="130"/>
        <v>LIZ1</v>
      </c>
      <c r="LJA1" t="str">
        <f t="shared" ca="1" si="130"/>
        <v>LJA1</v>
      </c>
      <c r="LJB1" t="str">
        <f t="shared" ca="1" si="130"/>
        <v>LJB1</v>
      </c>
      <c r="LJC1" t="str">
        <f t="shared" ca="1" si="130"/>
        <v>LJC1</v>
      </c>
      <c r="LJD1" t="str">
        <f t="shared" ca="1" si="130"/>
        <v>LJD1</v>
      </c>
      <c r="LJE1" t="str">
        <f t="shared" ca="1" si="130"/>
        <v>LJE1</v>
      </c>
      <c r="LJF1" t="str">
        <f t="shared" ca="1" si="130"/>
        <v>LJF1</v>
      </c>
      <c r="LJG1" t="str">
        <f t="shared" ca="1" si="130"/>
        <v>LJG1</v>
      </c>
      <c r="LJH1" t="str">
        <f t="shared" ca="1" si="130"/>
        <v>LJH1</v>
      </c>
      <c r="LJI1" t="str">
        <f t="shared" ca="1" si="130"/>
        <v>LJI1</v>
      </c>
      <c r="LJJ1" t="str">
        <f t="shared" ca="1" si="130"/>
        <v>LJJ1</v>
      </c>
      <c r="LJK1" t="str">
        <f t="shared" ca="1" si="130"/>
        <v>LJK1</v>
      </c>
      <c r="LJL1" t="str">
        <f t="shared" ca="1" si="130"/>
        <v>LJL1</v>
      </c>
      <c r="LJM1" t="str">
        <f t="shared" ca="1" si="130"/>
        <v>LJM1</v>
      </c>
      <c r="LJN1" t="str">
        <f t="shared" ref="LJN1:LLY1" ca="1" si="131" xml:space="preserve"> SUBSTITUTE(CELL("address",LJN1),"$","")</f>
        <v>LJN1</v>
      </c>
      <c r="LJO1" t="str">
        <f t="shared" ca="1" si="131"/>
        <v>LJO1</v>
      </c>
      <c r="LJP1" t="str">
        <f t="shared" ca="1" si="131"/>
        <v>LJP1</v>
      </c>
      <c r="LJQ1" t="str">
        <f t="shared" ca="1" si="131"/>
        <v>LJQ1</v>
      </c>
      <c r="LJR1" t="str">
        <f t="shared" ca="1" si="131"/>
        <v>LJR1</v>
      </c>
      <c r="LJS1" t="str">
        <f t="shared" ca="1" si="131"/>
        <v>LJS1</v>
      </c>
      <c r="LJT1" t="str">
        <f t="shared" ca="1" si="131"/>
        <v>LJT1</v>
      </c>
      <c r="LJU1" t="str">
        <f t="shared" ca="1" si="131"/>
        <v>LJU1</v>
      </c>
      <c r="LJV1" t="str">
        <f t="shared" ca="1" si="131"/>
        <v>LJV1</v>
      </c>
      <c r="LJW1" t="str">
        <f t="shared" ca="1" si="131"/>
        <v>LJW1</v>
      </c>
      <c r="LJX1" t="str">
        <f t="shared" ca="1" si="131"/>
        <v>LJX1</v>
      </c>
      <c r="LJY1" t="str">
        <f t="shared" ca="1" si="131"/>
        <v>LJY1</v>
      </c>
      <c r="LJZ1" t="str">
        <f t="shared" ca="1" si="131"/>
        <v>LJZ1</v>
      </c>
      <c r="LKA1" t="str">
        <f t="shared" ca="1" si="131"/>
        <v>LKA1</v>
      </c>
      <c r="LKB1" t="str">
        <f t="shared" ca="1" si="131"/>
        <v>LKB1</v>
      </c>
      <c r="LKC1" t="str">
        <f t="shared" ca="1" si="131"/>
        <v>LKC1</v>
      </c>
      <c r="LKD1" t="str">
        <f t="shared" ca="1" si="131"/>
        <v>LKD1</v>
      </c>
      <c r="LKE1" t="str">
        <f t="shared" ca="1" si="131"/>
        <v>LKE1</v>
      </c>
      <c r="LKF1" t="str">
        <f t="shared" ca="1" si="131"/>
        <v>LKF1</v>
      </c>
      <c r="LKG1" t="str">
        <f t="shared" ca="1" si="131"/>
        <v>LKG1</v>
      </c>
      <c r="LKH1" t="str">
        <f t="shared" ca="1" si="131"/>
        <v>LKH1</v>
      </c>
      <c r="LKI1" t="str">
        <f t="shared" ca="1" si="131"/>
        <v>LKI1</v>
      </c>
      <c r="LKJ1" t="str">
        <f t="shared" ca="1" si="131"/>
        <v>LKJ1</v>
      </c>
      <c r="LKK1" t="str">
        <f t="shared" ca="1" si="131"/>
        <v>LKK1</v>
      </c>
      <c r="LKL1" t="str">
        <f t="shared" ca="1" si="131"/>
        <v>LKL1</v>
      </c>
      <c r="LKM1" t="str">
        <f t="shared" ca="1" si="131"/>
        <v>LKM1</v>
      </c>
      <c r="LKN1" t="str">
        <f t="shared" ca="1" si="131"/>
        <v>LKN1</v>
      </c>
      <c r="LKO1" t="str">
        <f t="shared" ca="1" si="131"/>
        <v>LKO1</v>
      </c>
      <c r="LKP1" t="str">
        <f t="shared" ca="1" si="131"/>
        <v>LKP1</v>
      </c>
      <c r="LKQ1" t="str">
        <f t="shared" ca="1" si="131"/>
        <v>LKQ1</v>
      </c>
      <c r="LKR1" t="str">
        <f t="shared" ca="1" si="131"/>
        <v>LKR1</v>
      </c>
      <c r="LKS1" t="str">
        <f t="shared" ca="1" si="131"/>
        <v>LKS1</v>
      </c>
      <c r="LKT1" t="str">
        <f t="shared" ca="1" si="131"/>
        <v>LKT1</v>
      </c>
      <c r="LKU1" t="str">
        <f t="shared" ca="1" si="131"/>
        <v>LKU1</v>
      </c>
      <c r="LKV1" t="str">
        <f t="shared" ca="1" si="131"/>
        <v>LKV1</v>
      </c>
      <c r="LKW1" t="str">
        <f t="shared" ca="1" si="131"/>
        <v>LKW1</v>
      </c>
      <c r="LKX1" t="str">
        <f t="shared" ca="1" si="131"/>
        <v>LKX1</v>
      </c>
      <c r="LKY1" t="str">
        <f t="shared" ca="1" si="131"/>
        <v>LKY1</v>
      </c>
      <c r="LKZ1" t="str">
        <f t="shared" ca="1" si="131"/>
        <v>LKZ1</v>
      </c>
      <c r="LLA1" t="str">
        <f t="shared" ca="1" si="131"/>
        <v>LLA1</v>
      </c>
      <c r="LLB1" t="str">
        <f t="shared" ca="1" si="131"/>
        <v>LLB1</v>
      </c>
      <c r="LLC1" t="str">
        <f t="shared" ca="1" si="131"/>
        <v>LLC1</v>
      </c>
      <c r="LLD1" t="str">
        <f t="shared" ca="1" si="131"/>
        <v>LLD1</v>
      </c>
      <c r="LLE1" t="str">
        <f t="shared" ca="1" si="131"/>
        <v>LLE1</v>
      </c>
      <c r="LLF1" t="str">
        <f t="shared" ca="1" si="131"/>
        <v>LLF1</v>
      </c>
      <c r="LLG1" t="str">
        <f t="shared" ca="1" si="131"/>
        <v>LLG1</v>
      </c>
      <c r="LLH1" t="str">
        <f t="shared" ca="1" si="131"/>
        <v>LLH1</v>
      </c>
      <c r="LLI1" t="str">
        <f t="shared" ca="1" si="131"/>
        <v>LLI1</v>
      </c>
      <c r="LLJ1" t="str">
        <f t="shared" ca="1" si="131"/>
        <v>LLJ1</v>
      </c>
      <c r="LLK1" t="str">
        <f t="shared" ca="1" si="131"/>
        <v>LLK1</v>
      </c>
      <c r="LLL1" t="str">
        <f t="shared" ca="1" si="131"/>
        <v>LLL1</v>
      </c>
      <c r="LLM1" t="str">
        <f t="shared" ca="1" si="131"/>
        <v>LLM1</v>
      </c>
      <c r="LLN1" t="str">
        <f t="shared" ca="1" si="131"/>
        <v>LLN1</v>
      </c>
      <c r="LLO1" t="str">
        <f t="shared" ca="1" si="131"/>
        <v>LLO1</v>
      </c>
      <c r="LLP1" t="str">
        <f t="shared" ca="1" si="131"/>
        <v>LLP1</v>
      </c>
      <c r="LLQ1" t="str">
        <f t="shared" ca="1" si="131"/>
        <v>LLQ1</v>
      </c>
      <c r="LLR1" t="str">
        <f t="shared" ca="1" si="131"/>
        <v>LLR1</v>
      </c>
      <c r="LLS1" t="str">
        <f t="shared" ca="1" si="131"/>
        <v>LLS1</v>
      </c>
      <c r="LLT1" t="str">
        <f t="shared" ca="1" si="131"/>
        <v>LLT1</v>
      </c>
      <c r="LLU1" t="str">
        <f t="shared" ca="1" si="131"/>
        <v>LLU1</v>
      </c>
      <c r="LLV1" t="str">
        <f t="shared" ca="1" si="131"/>
        <v>LLV1</v>
      </c>
      <c r="LLW1" t="str">
        <f t="shared" ca="1" si="131"/>
        <v>LLW1</v>
      </c>
      <c r="LLX1" t="str">
        <f t="shared" ca="1" si="131"/>
        <v>LLX1</v>
      </c>
      <c r="LLY1" t="str">
        <f t="shared" ca="1" si="131"/>
        <v>LLY1</v>
      </c>
      <c r="LLZ1" t="str">
        <f t="shared" ref="LLZ1:LOK1" ca="1" si="132" xml:space="preserve"> SUBSTITUTE(CELL("address",LLZ1),"$","")</f>
        <v>LLZ1</v>
      </c>
      <c r="LMA1" t="str">
        <f t="shared" ca="1" si="132"/>
        <v>LMA1</v>
      </c>
      <c r="LMB1" t="str">
        <f t="shared" ca="1" si="132"/>
        <v>LMB1</v>
      </c>
      <c r="LMC1" t="str">
        <f t="shared" ca="1" si="132"/>
        <v>LMC1</v>
      </c>
      <c r="LMD1" t="str">
        <f t="shared" ca="1" si="132"/>
        <v>LMD1</v>
      </c>
      <c r="LME1" t="str">
        <f t="shared" ca="1" si="132"/>
        <v>LME1</v>
      </c>
      <c r="LMF1" t="str">
        <f t="shared" ca="1" si="132"/>
        <v>LMF1</v>
      </c>
      <c r="LMG1" t="str">
        <f t="shared" ca="1" si="132"/>
        <v>LMG1</v>
      </c>
      <c r="LMH1" t="str">
        <f t="shared" ca="1" si="132"/>
        <v>LMH1</v>
      </c>
      <c r="LMI1" t="str">
        <f t="shared" ca="1" si="132"/>
        <v>LMI1</v>
      </c>
      <c r="LMJ1" t="str">
        <f t="shared" ca="1" si="132"/>
        <v>LMJ1</v>
      </c>
      <c r="LMK1" t="str">
        <f t="shared" ca="1" si="132"/>
        <v>LMK1</v>
      </c>
      <c r="LML1" t="str">
        <f t="shared" ca="1" si="132"/>
        <v>LML1</v>
      </c>
      <c r="LMM1" t="str">
        <f t="shared" ca="1" si="132"/>
        <v>LMM1</v>
      </c>
      <c r="LMN1" t="str">
        <f t="shared" ca="1" si="132"/>
        <v>LMN1</v>
      </c>
      <c r="LMO1" t="str">
        <f t="shared" ca="1" si="132"/>
        <v>LMO1</v>
      </c>
      <c r="LMP1" t="str">
        <f t="shared" ca="1" si="132"/>
        <v>LMP1</v>
      </c>
      <c r="LMQ1" t="str">
        <f t="shared" ca="1" si="132"/>
        <v>LMQ1</v>
      </c>
      <c r="LMR1" t="str">
        <f t="shared" ca="1" si="132"/>
        <v>LMR1</v>
      </c>
      <c r="LMS1" t="str">
        <f t="shared" ca="1" si="132"/>
        <v>LMS1</v>
      </c>
      <c r="LMT1" t="str">
        <f t="shared" ca="1" si="132"/>
        <v>LMT1</v>
      </c>
      <c r="LMU1" t="str">
        <f t="shared" ca="1" si="132"/>
        <v>LMU1</v>
      </c>
      <c r="LMV1" t="str">
        <f t="shared" ca="1" si="132"/>
        <v>LMV1</v>
      </c>
      <c r="LMW1" t="str">
        <f t="shared" ca="1" si="132"/>
        <v>LMW1</v>
      </c>
      <c r="LMX1" t="str">
        <f t="shared" ca="1" si="132"/>
        <v>LMX1</v>
      </c>
      <c r="LMY1" t="str">
        <f t="shared" ca="1" si="132"/>
        <v>LMY1</v>
      </c>
      <c r="LMZ1" t="str">
        <f t="shared" ca="1" si="132"/>
        <v>LMZ1</v>
      </c>
      <c r="LNA1" t="str">
        <f t="shared" ca="1" si="132"/>
        <v>LNA1</v>
      </c>
      <c r="LNB1" t="str">
        <f t="shared" ca="1" si="132"/>
        <v>LNB1</v>
      </c>
      <c r="LNC1" t="str">
        <f t="shared" ca="1" si="132"/>
        <v>LNC1</v>
      </c>
      <c r="LND1" t="str">
        <f t="shared" ca="1" si="132"/>
        <v>LND1</v>
      </c>
      <c r="LNE1" t="str">
        <f t="shared" ca="1" si="132"/>
        <v>LNE1</v>
      </c>
      <c r="LNF1" t="str">
        <f t="shared" ca="1" si="132"/>
        <v>LNF1</v>
      </c>
      <c r="LNG1" t="str">
        <f t="shared" ca="1" si="132"/>
        <v>LNG1</v>
      </c>
      <c r="LNH1" t="str">
        <f t="shared" ca="1" si="132"/>
        <v>LNH1</v>
      </c>
      <c r="LNI1" t="str">
        <f t="shared" ca="1" si="132"/>
        <v>LNI1</v>
      </c>
      <c r="LNJ1" t="str">
        <f t="shared" ca="1" si="132"/>
        <v>LNJ1</v>
      </c>
      <c r="LNK1" t="str">
        <f t="shared" ca="1" si="132"/>
        <v>LNK1</v>
      </c>
      <c r="LNL1" t="str">
        <f t="shared" ca="1" si="132"/>
        <v>LNL1</v>
      </c>
      <c r="LNM1" t="str">
        <f t="shared" ca="1" si="132"/>
        <v>LNM1</v>
      </c>
      <c r="LNN1" t="str">
        <f t="shared" ca="1" si="132"/>
        <v>LNN1</v>
      </c>
      <c r="LNO1" t="str">
        <f t="shared" ca="1" si="132"/>
        <v>LNO1</v>
      </c>
      <c r="LNP1" t="str">
        <f t="shared" ca="1" si="132"/>
        <v>LNP1</v>
      </c>
      <c r="LNQ1" t="str">
        <f t="shared" ca="1" si="132"/>
        <v>LNQ1</v>
      </c>
      <c r="LNR1" t="str">
        <f t="shared" ca="1" si="132"/>
        <v>LNR1</v>
      </c>
      <c r="LNS1" t="str">
        <f t="shared" ca="1" si="132"/>
        <v>LNS1</v>
      </c>
      <c r="LNT1" t="str">
        <f t="shared" ca="1" si="132"/>
        <v>LNT1</v>
      </c>
      <c r="LNU1" t="str">
        <f t="shared" ca="1" si="132"/>
        <v>LNU1</v>
      </c>
      <c r="LNV1" t="str">
        <f t="shared" ca="1" si="132"/>
        <v>LNV1</v>
      </c>
      <c r="LNW1" t="str">
        <f t="shared" ca="1" si="132"/>
        <v>LNW1</v>
      </c>
      <c r="LNX1" t="str">
        <f t="shared" ca="1" si="132"/>
        <v>LNX1</v>
      </c>
      <c r="LNY1" t="str">
        <f t="shared" ca="1" si="132"/>
        <v>LNY1</v>
      </c>
      <c r="LNZ1" t="str">
        <f t="shared" ca="1" si="132"/>
        <v>LNZ1</v>
      </c>
      <c r="LOA1" t="str">
        <f t="shared" ca="1" si="132"/>
        <v>LOA1</v>
      </c>
      <c r="LOB1" t="str">
        <f t="shared" ca="1" si="132"/>
        <v>LOB1</v>
      </c>
      <c r="LOC1" t="str">
        <f t="shared" ca="1" si="132"/>
        <v>LOC1</v>
      </c>
      <c r="LOD1" t="str">
        <f t="shared" ca="1" si="132"/>
        <v>LOD1</v>
      </c>
      <c r="LOE1" t="str">
        <f t="shared" ca="1" si="132"/>
        <v>LOE1</v>
      </c>
      <c r="LOF1" t="str">
        <f t="shared" ca="1" si="132"/>
        <v>LOF1</v>
      </c>
      <c r="LOG1" t="str">
        <f t="shared" ca="1" si="132"/>
        <v>LOG1</v>
      </c>
      <c r="LOH1" t="str">
        <f t="shared" ca="1" si="132"/>
        <v>LOH1</v>
      </c>
      <c r="LOI1" t="str">
        <f t="shared" ca="1" si="132"/>
        <v>LOI1</v>
      </c>
      <c r="LOJ1" t="str">
        <f t="shared" ca="1" si="132"/>
        <v>LOJ1</v>
      </c>
      <c r="LOK1" t="str">
        <f t="shared" ca="1" si="132"/>
        <v>LOK1</v>
      </c>
      <c r="LOL1" t="str">
        <f t="shared" ref="LOL1:LQW1" ca="1" si="133" xml:space="preserve"> SUBSTITUTE(CELL("address",LOL1),"$","")</f>
        <v>LOL1</v>
      </c>
      <c r="LOM1" t="str">
        <f t="shared" ca="1" si="133"/>
        <v>LOM1</v>
      </c>
      <c r="LON1" t="str">
        <f t="shared" ca="1" si="133"/>
        <v>LON1</v>
      </c>
      <c r="LOO1" t="str">
        <f t="shared" ca="1" si="133"/>
        <v>LOO1</v>
      </c>
      <c r="LOP1" t="str">
        <f t="shared" ca="1" si="133"/>
        <v>LOP1</v>
      </c>
      <c r="LOQ1" t="str">
        <f t="shared" ca="1" si="133"/>
        <v>LOQ1</v>
      </c>
      <c r="LOR1" t="str">
        <f t="shared" ca="1" si="133"/>
        <v>LOR1</v>
      </c>
      <c r="LOS1" t="str">
        <f t="shared" ca="1" si="133"/>
        <v>LOS1</v>
      </c>
      <c r="LOT1" t="str">
        <f t="shared" ca="1" si="133"/>
        <v>LOT1</v>
      </c>
      <c r="LOU1" t="str">
        <f t="shared" ca="1" si="133"/>
        <v>LOU1</v>
      </c>
      <c r="LOV1" t="str">
        <f t="shared" ca="1" si="133"/>
        <v>LOV1</v>
      </c>
      <c r="LOW1" t="str">
        <f t="shared" ca="1" si="133"/>
        <v>LOW1</v>
      </c>
      <c r="LOX1" t="str">
        <f t="shared" ca="1" si="133"/>
        <v>LOX1</v>
      </c>
      <c r="LOY1" t="str">
        <f t="shared" ca="1" si="133"/>
        <v>LOY1</v>
      </c>
      <c r="LOZ1" t="str">
        <f t="shared" ca="1" si="133"/>
        <v>LOZ1</v>
      </c>
      <c r="LPA1" t="str">
        <f t="shared" ca="1" si="133"/>
        <v>LPA1</v>
      </c>
      <c r="LPB1" t="str">
        <f t="shared" ca="1" si="133"/>
        <v>LPB1</v>
      </c>
      <c r="LPC1" t="str">
        <f t="shared" ca="1" si="133"/>
        <v>LPC1</v>
      </c>
      <c r="LPD1" t="str">
        <f t="shared" ca="1" si="133"/>
        <v>LPD1</v>
      </c>
      <c r="LPE1" t="str">
        <f t="shared" ca="1" si="133"/>
        <v>LPE1</v>
      </c>
      <c r="LPF1" t="str">
        <f t="shared" ca="1" si="133"/>
        <v>LPF1</v>
      </c>
      <c r="LPG1" t="str">
        <f t="shared" ca="1" si="133"/>
        <v>LPG1</v>
      </c>
      <c r="LPH1" t="str">
        <f t="shared" ca="1" si="133"/>
        <v>LPH1</v>
      </c>
      <c r="LPI1" t="str">
        <f t="shared" ca="1" si="133"/>
        <v>LPI1</v>
      </c>
      <c r="LPJ1" t="str">
        <f t="shared" ca="1" si="133"/>
        <v>LPJ1</v>
      </c>
      <c r="LPK1" t="str">
        <f t="shared" ca="1" si="133"/>
        <v>LPK1</v>
      </c>
      <c r="LPL1" t="str">
        <f t="shared" ca="1" si="133"/>
        <v>LPL1</v>
      </c>
      <c r="LPM1" t="str">
        <f t="shared" ca="1" si="133"/>
        <v>LPM1</v>
      </c>
      <c r="LPN1" t="str">
        <f t="shared" ca="1" si="133"/>
        <v>LPN1</v>
      </c>
      <c r="LPO1" t="str">
        <f t="shared" ca="1" si="133"/>
        <v>LPO1</v>
      </c>
      <c r="LPP1" t="str">
        <f t="shared" ca="1" si="133"/>
        <v>LPP1</v>
      </c>
      <c r="LPQ1" t="str">
        <f t="shared" ca="1" si="133"/>
        <v>LPQ1</v>
      </c>
      <c r="LPR1" t="str">
        <f t="shared" ca="1" si="133"/>
        <v>LPR1</v>
      </c>
      <c r="LPS1" t="str">
        <f t="shared" ca="1" si="133"/>
        <v>LPS1</v>
      </c>
      <c r="LPT1" t="str">
        <f t="shared" ca="1" si="133"/>
        <v>LPT1</v>
      </c>
      <c r="LPU1" t="str">
        <f t="shared" ca="1" si="133"/>
        <v>LPU1</v>
      </c>
      <c r="LPV1" t="str">
        <f t="shared" ca="1" si="133"/>
        <v>LPV1</v>
      </c>
      <c r="LPW1" t="str">
        <f t="shared" ca="1" si="133"/>
        <v>LPW1</v>
      </c>
      <c r="LPX1" t="str">
        <f t="shared" ca="1" si="133"/>
        <v>LPX1</v>
      </c>
      <c r="LPY1" t="str">
        <f t="shared" ca="1" si="133"/>
        <v>LPY1</v>
      </c>
      <c r="LPZ1" t="str">
        <f t="shared" ca="1" si="133"/>
        <v>LPZ1</v>
      </c>
      <c r="LQA1" t="str">
        <f t="shared" ca="1" si="133"/>
        <v>LQA1</v>
      </c>
      <c r="LQB1" t="str">
        <f t="shared" ca="1" si="133"/>
        <v>LQB1</v>
      </c>
      <c r="LQC1" t="str">
        <f t="shared" ca="1" si="133"/>
        <v>LQC1</v>
      </c>
      <c r="LQD1" t="str">
        <f t="shared" ca="1" si="133"/>
        <v>LQD1</v>
      </c>
      <c r="LQE1" t="str">
        <f t="shared" ca="1" si="133"/>
        <v>LQE1</v>
      </c>
      <c r="LQF1" t="str">
        <f t="shared" ca="1" si="133"/>
        <v>LQF1</v>
      </c>
      <c r="LQG1" t="str">
        <f t="shared" ca="1" si="133"/>
        <v>LQG1</v>
      </c>
      <c r="LQH1" t="str">
        <f t="shared" ca="1" si="133"/>
        <v>LQH1</v>
      </c>
      <c r="LQI1" t="str">
        <f t="shared" ca="1" si="133"/>
        <v>LQI1</v>
      </c>
      <c r="LQJ1" t="str">
        <f t="shared" ca="1" si="133"/>
        <v>LQJ1</v>
      </c>
      <c r="LQK1" t="str">
        <f t="shared" ca="1" si="133"/>
        <v>LQK1</v>
      </c>
      <c r="LQL1" t="str">
        <f t="shared" ca="1" si="133"/>
        <v>LQL1</v>
      </c>
      <c r="LQM1" t="str">
        <f t="shared" ca="1" si="133"/>
        <v>LQM1</v>
      </c>
      <c r="LQN1" t="str">
        <f t="shared" ca="1" si="133"/>
        <v>LQN1</v>
      </c>
      <c r="LQO1" t="str">
        <f t="shared" ca="1" si="133"/>
        <v>LQO1</v>
      </c>
      <c r="LQP1" t="str">
        <f t="shared" ca="1" si="133"/>
        <v>LQP1</v>
      </c>
      <c r="LQQ1" t="str">
        <f t="shared" ca="1" si="133"/>
        <v>LQQ1</v>
      </c>
      <c r="LQR1" t="str">
        <f t="shared" ca="1" si="133"/>
        <v>LQR1</v>
      </c>
      <c r="LQS1" t="str">
        <f t="shared" ca="1" si="133"/>
        <v>LQS1</v>
      </c>
      <c r="LQT1" t="str">
        <f t="shared" ca="1" si="133"/>
        <v>LQT1</v>
      </c>
      <c r="LQU1" t="str">
        <f t="shared" ca="1" si="133"/>
        <v>LQU1</v>
      </c>
      <c r="LQV1" t="str">
        <f t="shared" ca="1" si="133"/>
        <v>LQV1</v>
      </c>
      <c r="LQW1" t="str">
        <f t="shared" ca="1" si="133"/>
        <v>LQW1</v>
      </c>
      <c r="LQX1" t="str">
        <f t="shared" ref="LQX1:LTI1" ca="1" si="134" xml:space="preserve"> SUBSTITUTE(CELL("address",LQX1),"$","")</f>
        <v>LQX1</v>
      </c>
      <c r="LQY1" t="str">
        <f t="shared" ca="1" si="134"/>
        <v>LQY1</v>
      </c>
      <c r="LQZ1" t="str">
        <f t="shared" ca="1" si="134"/>
        <v>LQZ1</v>
      </c>
      <c r="LRA1" t="str">
        <f t="shared" ca="1" si="134"/>
        <v>LRA1</v>
      </c>
      <c r="LRB1" t="str">
        <f t="shared" ca="1" si="134"/>
        <v>LRB1</v>
      </c>
      <c r="LRC1" t="str">
        <f t="shared" ca="1" si="134"/>
        <v>LRC1</v>
      </c>
      <c r="LRD1" t="str">
        <f t="shared" ca="1" si="134"/>
        <v>LRD1</v>
      </c>
      <c r="LRE1" t="str">
        <f t="shared" ca="1" si="134"/>
        <v>LRE1</v>
      </c>
      <c r="LRF1" t="str">
        <f t="shared" ca="1" si="134"/>
        <v>LRF1</v>
      </c>
      <c r="LRG1" t="str">
        <f t="shared" ca="1" si="134"/>
        <v>LRG1</v>
      </c>
      <c r="LRH1" t="str">
        <f t="shared" ca="1" si="134"/>
        <v>LRH1</v>
      </c>
      <c r="LRI1" t="str">
        <f t="shared" ca="1" si="134"/>
        <v>LRI1</v>
      </c>
      <c r="LRJ1" t="str">
        <f t="shared" ca="1" si="134"/>
        <v>LRJ1</v>
      </c>
      <c r="LRK1" t="str">
        <f t="shared" ca="1" si="134"/>
        <v>LRK1</v>
      </c>
      <c r="LRL1" t="str">
        <f t="shared" ca="1" si="134"/>
        <v>LRL1</v>
      </c>
      <c r="LRM1" t="str">
        <f t="shared" ca="1" si="134"/>
        <v>LRM1</v>
      </c>
      <c r="LRN1" t="str">
        <f t="shared" ca="1" si="134"/>
        <v>LRN1</v>
      </c>
      <c r="LRO1" t="str">
        <f t="shared" ca="1" si="134"/>
        <v>LRO1</v>
      </c>
      <c r="LRP1" t="str">
        <f t="shared" ca="1" si="134"/>
        <v>LRP1</v>
      </c>
      <c r="LRQ1" t="str">
        <f t="shared" ca="1" si="134"/>
        <v>LRQ1</v>
      </c>
      <c r="LRR1" t="str">
        <f t="shared" ca="1" si="134"/>
        <v>LRR1</v>
      </c>
      <c r="LRS1" t="str">
        <f t="shared" ca="1" si="134"/>
        <v>LRS1</v>
      </c>
      <c r="LRT1" t="str">
        <f t="shared" ca="1" si="134"/>
        <v>LRT1</v>
      </c>
      <c r="LRU1" t="str">
        <f t="shared" ca="1" si="134"/>
        <v>LRU1</v>
      </c>
      <c r="LRV1" t="str">
        <f t="shared" ca="1" si="134"/>
        <v>LRV1</v>
      </c>
      <c r="LRW1" t="str">
        <f t="shared" ca="1" si="134"/>
        <v>LRW1</v>
      </c>
      <c r="LRX1" t="str">
        <f t="shared" ca="1" si="134"/>
        <v>LRX1</v>
      </c>
      <c r="LRY1" t="str">
        <f t="shared" ca="1" si="134"/>
        <v>LRY1</v>
      </c>
      <c r="LRZ1" t="str">
        <f t="shared" ca="1" si="134"/>
        <v>LRZ1</v>
      </c>
      <c r="LSA1" t="str">
        <f t="shared" ca="1" si="134"/>
        <v>LSA1</v>
      </c>
      <c r="LSB1" t="str">
        <f t="shared" ca="1" si="134"/>
        <v>LSB1</v>
      </c>
      <c r="LSC1" t="str">
        <f t="shared" ca="1" si="134"/>
        <v>LSC1</v>
      </c>
      <c r="LSD1" t="str">
        <f t="shared" ca="1" si="134"/>
        <v>LSD1</v>
      </c>
      <c r="LSE1" t="str">
        <f t="shared" ca="1" si="134"/>
        <v>LSE1</v>
      </c>
      <c r="LSF1" t="str">
        <f t="shared" ca="1" si="134"/>
        <v>LSF1</v>
      </c>
      <c r="LSG1" t="str">
        <f t="shared" ca="1" si="134"/>
        <v>LSG1</v>
      </c>
      <c r="LSH1" t="str">
        <f t="shared" ca="1" si="134"/>
        <v>LSH1</v>
      </c>
      <c r="LSI1" t="str">
        <f t="shared" ca="1" si="134"/>
        <v>LSI1</v>
      </c>
      <c r="LSJ1" t="str">
        <f t="shared" ca="1" si="134"/>
        <v>LSJ1</v>
      </c>
      <c r="LSK1" t="str">
        <f t="shared" ca="1" si="134"/>
        <v>LSK1</v>
      </c>
      <c r="LSL1" t="str">
        <f t="shared" ca="1" si="134"/>
        <v>LSL1</v>
      </c>
      <c r="LSM1" t="str">
        <f t="shared" ca="1" si="134"/>
        <v>LSM1</v>
      </c>
      <c r="LSN1" t="str">
        <f t="shared" ca="1" si="134"/>
        <v>LSN1</v>
      </c>
      <c r="LSO1" t="str">
        <f t="shared" ca="1" si="134"/>
        <v>LSO1</v>
      </c>
      <c r="LSP1" t="str">
        <f t="shared" ca="1" si="134"/>
        <v>LSP1</v>
      </c>
      <c r="LSQ1" t="str">
        <f t="shared" ca="1" si="134"/>
        <v>LSQ1</v>
      </c>
      <c r="LSR1" t="str">
        <f t="shared" ca="1" si="134"/>
        <v>LSR1</v>
      </c>
      <c r="LSS1" t="str">
        <f t="shared" ca="1" si="134"/>
        <v>LSS1</v>
      </c>
      <c r="LST1" t="str">
        <f t="shared" ca="1" si="134"/>
        <v>LST1</v>
      </c>
      <c r="LSU1" t="str">
        <f t="shared" ca="1" si="134"/>
        <v>LSU1</v>
      </c>
      <c r="LSV1" t="str">
        <f t="shared" ca="1" si="134"/>
        <v>LSV1</v>
      </c>
      <c r="LSW1" t="str">
        <f t="shared" ca="1" si="134"/>
        <v>LSW1</v>
      </c>
      <c r="LSX1" t="str">
        <f t="shared" ca="1" si="134"/>
        <v>LSX1</v>
      </c>
      <c r="LSY1" t="str">
        <f t="shared" ca="1" si="134"/>
        <v>LSY1</v>
      </c>
      <c r="LSZ1" t="str">
        <f t="shared" ca="1" si="134"/>
        <v>LSZ1</v>
      </c>
      <c r="LTA1" t="str">
        <f t="shared" ca="1" si="134"/>
        <v>LTA1</v>
      </c>
      <c r="LTB1" t="str">
        <f t="shared" ca="1" si="134"/>
        <v>LTB1</v>
      </c>
      <c r="LTC1" t="str">
        <f t="shared" ca="1" si="134"/>
        <v>LTC1</v>
      </c>
      <c r="LTD1" t="str">
        <f t="shared" ca="1" si="134"/>
        <v>LTD1</v>
      </c>
      <c r="LTE1" t="str">
        <f t="shared" ca="1" si="134"/>
        <v>LTE1</v>
      </c>
      <c r="LTF1" t="str">
        <f t="shared" ca="1" si="134"/>
        <v>LTF1</v>
      </c>
      <c r="LTG1" t="str">
        <f t="shared" ca="1" si="134"/>
        <v>LTG1</v>
      </c>
      <c r="LTH1" t="str">
        <f t="shared" ca="1" si="134"/>
        <v>LTH1</v>
      </c>
      <c r="LTI1" t="str">
        <f t="shared" ca="1" si="134"/>
        <v>LTI1</v>
      </c>
      <c r="LTJ1" t="str">
        <f t="shared" ref="LTJ1:LVU1" ca="1" si="135" xml:space="preserve"> SUBSTITUTE(CELL("address",LTJ1),"$","")</f>
        <v>LTJ1</v>
      </c>
      <c r="LTK1" t="str">
        <f t="shared" ca="1" si="135"/>
        <v>LTK1</v>
      </c>
      <c r="LTL1" t="str">
        <f t="shared" ca="1" si="135"/>
        <v>LTL1</v>
      </c>
      <c r="LTM1" t="str">
        <f t="shared" ca="1" si="135"/>
        <v>LTM1</v>
      </c>
      <c r="LTN1" t="str">
        <f t="shared" ca="1" si="135"/>
        <v>LTN1</v>
      </c>
      <c r="LTO1" t="str">
        <f t="shared" ca="1" si="135"/>
        <v>LTO1</v>
      </c>
      <c r="LTP1" t="str">
        <f t="shared" ca="1" si="135"/>
        <v>LTP1</v>
      </c>
      <c r="LTQ1" t="str">
        <f t="shared" ca="1" si="135"/>
        <v>LTQ1</v>
      </c>
      <c r="LTR1" t="str">
        <f t="shared" ca="1" si="135"/>
        <v>LTR1</v>
      </c>
      <c r="LTS1" t="str">
        <f t="shared" ca="1" si="135"/>
        <v>LTS1</v>
      </c>
      <c r="LTT1" t="str">
        <f t="shared" ca="1" si="135"/>
        <v>LTT1</v>
      </c>
      <c r="LTU1" t="str">
        <f t="shared" ca="1" si="135"/>
        <v>LTU1</v>
      </c>
      <c r="LTV1" t="str">
        <f t="shared" ca="1" si="135"/>
        <v>LTV1</v>
      </c>
      <c r="LTW1" t="str">
        <f t="shared" ca="1" si="135"/>
        <v>LTW1</v>
      </c>
      <c r="LTX1" t="str">
        <f t="shared" ca="1" si="135"/>
        <v>LTX1</v>
      </c>
      <c r="LTY1" t="str">
        <f t="shared" ca="1" si="135"/>
        <v>LTY1</v>
      </c>
      <c r="LTZ1" t="str">
        <f t="shared" ca="1" si="135"/>
        <v>LTZ1</v>
      </c>
      <c r="LUA1" t="str">
        <f t="shared" ca="1" si="135"/>
        <v>LUA1</v>
      </c>
      <c r="LUB1" t="str">
        <f t="shared" ca="1" si="135"/>
        <v>LUB1</v>
      </c>
      <c r="LUC1" t="str">
        <f t="shared" ca="1" si="135"/>
        <v>LUC1</v>
      </c>
      <c r="LUD1" t="str">
        <f t="shared" ca="1" si="135"/>
        <v>LUD1</v>
      </c>
      <c r="LUE1" t="str">
        <f t="shared" ca="1" si="135"/>
        <v>LUE1</v>
      </c>
      <c r="LUF1" t="str">
        <f t="shared" ca="1" si="135"/>
        <v>LUF1</v>
      </c>
      <c r="LUG1" t="str">
        <f t="shared" ca="1" si="135"/>
        <v>LUG1</v>
      </c>
      <c r="LUH1" t="str">
        <f t="shared" ca="1" si="135"/>
        <v>LUH1</v>
      </c>
      <c r="LUI1" t="str">
        <f t="shared" ca="1" si="135"/>
        <v>LUI1</v>
      </c>
      <c r="LUJ1" t="str">
        <f t="shared" ca="1" si="135"/>
        <v>LUJ1</v>
      </c>
      <c r="LUK1" t="str">
        <f t="shared" ca="1" si="135"/>
        <v>LUK1</v>
      </c>
      <c r="LUL1" t="str">
        <f t="shared" ca="1" si="135"/>
        <v>LUL1</v>
      </c>
      <c r="LUM1" t="str">
        <f t="shared" ca="1" si="135"/>
        <v>LUM1</v>
      </c>
      <c r="LUN1" t="str">
        <f t="shared" ca="1" si="135"/>
        <v>LUN1</v>
      </c>
      <c r="LUO1" t="str">
        <f t="shared" ca="1" si="135"/>
        <v>LUO1</v>
      </c>
      <c r="LUP1" t="str">
        <f t="shared" ca="1" si="135"/>
        <v>LUP1</v>
      </c>
      <c r="LUQ1" t="str">
        <f t="shared" ca="1" si="135"/>
        <v>LUQ1</v>
      </c>
      <c r="LUR1" t="str">
        <f t="shared" ca="1" si="135"/>
        <v>LUR1</v>
      </c>
      <c r="LUS1" t="str">
        <f t="shared" ca="1" si="135"/>
        <v>LUS1</v>
      </c>
      <c r="LUT1" t="str">
        <f t="shared" ca="1" si="135"/>
        <v>LUT1</v>
      </c>
      <c r="LUU1" t="str">
        <f t="shared" ca="1" si="135"/>
        <v>LUU1</v>
      </c>
      <c r="LUV1" t="str">
        <f t="shared" ca="1" si="135"/>
        <v>LUV1</v>
      </c>
      <c r="LUW1" t="str">
        <f t="shared" ca="1" si="135"/>
        <v>LUW1</v>
      </c>
      <c r="LUX1" t="str">
        <f t="shared" ca="1" si="135"/>
        <v>LUX1</v>
      </c>
      <c r="LUY1" t="str">
        <f t="shared" ca="1" si="135"/>
        <v>LUY1</v>
      </c>
      <c r="LUZ1" t="str">
        <f t="shared" ca="1" si="135"/>
        <v>LUZ1</v>
      </c>
      <c r="LVA1" t="str">
        <f t="shared" ca="1" si="135"/>
        <v>LVA1</v>
      </c>
      <c r="LVB1" t="str">
        <f t="shared" ca="1" si="135"/>
        <v>LVB1</v>
      </c>
      <c r="LVC1" t="str">
        <f t="shared" ca="1" si="135"/>
        <v>LVC1</v>
      </c>
      <c r="LVD1" t="str">
        <f t="shared" ca="1" si="135"/>
        <v>LVD1</v>
      </c>
      <c r="LVE1" t="str">
        <f t="shared" ca="1" si="135"/>
        <v>LVE1</v>
      </c>
      <c r="LVF1" t="str">
        <f t="shared" ca="1" si="135"/>
        <v>LVF1</v>
      </c>
      <c r="LVG1" t="str">
        <f t="shared" ca="1" si="135"/>
        <v>LVG1</v>
      </c>
      <c r="LVH1" t="str">
        <f t="shared" ca="1" si="135"/>
        <v>LVH1</v>
      </c>
      <c r="LVI1" t="str">
        <f t="shared" ca="1" si="135"/>
        <v>LVI1</v>
      </c>
      <c r="LVJ1" t="str">
        <f t="shared" ca="1" si="135"/>
        <v>LVJ1</v>
      </c>
      <c r="LVK1" t="str">
        <f t="shared" ca="1" si="135"/>
        <v>LVK1</v>
      </c>
      <c r="LVL1" t="str">
        <f t="shared" ca="1" si="135"/>
        <v>LVL1</v>
      </c>
      <c r="LVM1" t="str">
        <f t="shared" ca="1" si="135"/>
        <v>LVM1</v>
      </c>
      <c r="LVN1" t="str">
        <f t="shared" ca="1" si="135"/>
        <v>LVN1</v>
      </c>
      <c r="LVO1" t="str">
        <f t="shared" ca="1" si="135"/>
        <v>LVO1</v>
      </c>
      <c r="LVP1" t="str">
        <f t="shared" ca="1" si="135"/>
        <v>LVP1</v>
      </c>
      <c r="LVQ1" t="str">
        <f t="shared" ca="1" si="135"/>
        <v>LVQ1</v>
      </c>
      <c r="LVR1" t="str">
        <f t="shared" ca="1" si="135"/>
        <v>LVR1</v>
      </c>
      <c r="LVS1" t="str">
        <f t="shared" ca="1" si="135"/>
        <v>LVS1</v>
      </c>
      <c r="LVT1" t="str">
        <f t="shared" ca="1" si="135"/>
        <v>LVT1</v>
      </c>
      <c r="LVU1" t="str">
        <f t="shared" ca="1" si="135"/>
        <v>LVU1</v>
      </c>
      <c r="LVV1" t="str">
        <f t="shared" ref="LVV1:LYG1" ca="1" si="136" xml:space="preserve"> SUBSTITUTE(CELL("address",LVV1),"$","")</f>
        <v>LVV1</v>
      </c>
      <c r="LVW1" t="str">
        <f t="shared" ca="1" si="136"/>
        <v>LVW1</v>
      </c>
      <c r="LVX1" t="str">
        <f t="shared" ca="1" si="136"/>
        <v>LVX1</v>
      </c>
      <c r="LVY1" t="str">
        <f t="shared" ca="1" si="136"/>
        <v>LVY1</v>
      </c>
      <c r="LVZ1" t="str">
        <f t="shared" ca="1" si="136"/>
        <v>LVZ1</v>
      </c>
      <c r="LWA1" t="str">
        <f t="shared" ca="1" si="136"/>
        <v>LWA1</v>
      </c>
      <c r="LWB1" t="str">
        <f t="shared" ca="1" si="136"/>
        <v>LWB1</v>
      </c>
      <c r="LWC1" t="str">
        <f t="shared" ca="1" si="136"/>
        <v>LWC1</v>
      </c>
      <c r="LWD1" t="str">
        <f t="shared" ca="1" si="136"/>
        <v>LWD1</v>
      </c>
      <c r="LWE1" t="str">
        <f t="shared" ca="1" si="136"/>
        <v>LWE1</v>
      </c>
      <c r="LWF1" t="str">
        <f t="shared" ca="1" si="136"/>
        <v>LWF1</v>
      </c>
      <c r="LWG1" t="str">
        <f t="shared" ca="1" si="136"/>
        <v>LWG1</v>
      </c>
      <c r="LWH1" t="str">
        <f t="shared" ca="1" si="136"/>
        <v>LWH1</v>
      </c>
      <c r="LWI1" t="str">
        <f t="shared" ca="1" si="136"/>
        <v>LWI1</v>
      </c>
      <c r="LWJ1" t="str">
        <f t="shared" ca="1" si="136"/>
        <v>LWJ1</v>
      </c>
      <c r="LWK1" t="str">
        <f t="shared" ca="1" si="136"/>
        <v>LWK1</v>
      </c>
      <c r="LWL1" t="str">
        <f t="shared" ca="1" si="136"/>
        <v>LWL1</v>
      </c>
      <c r="LWM1" t="str">
        <f t="shared" ca="1" si="136"/>
        <v>LWM1</v>
      </c>
      <c r="LWN1" t="str">
        <f t="shared" ca="1" si="136"/>
        <v>LWN1</v>
      </c>
      <c r="LWO1" t="str">
        <f t="shared" ca="1" si="136"/>
        <v>LWO1</v>
      </c>
      <c r="LWP1" t="str">
        <f t="shared" ca="1" si="136"/>
        <v>LWP1</v>
      </c>
      <c r="LWQ1" t="str">
        <f t="shared" ca="1" si="136"/>
        <v>LWQ1</v>
      </c>
      <c r="LWR1" t="str">
        <f t="shared" ca="1" si="136"/>
        <v>LWR1</v>
      </c>
      <c r="LWS1" t="str">
        <f t="shared" ca="1" si="136"/>
        <v>LWS1</v>
      </c>
      <c r="LWT1" t="str">
        <f t="shared" ca="1" si="136"/>
        <v>LWT1</v>
      </c>
      <c r="LWU1" t="str">
        <f t="shared" ca="1" si="136"/>
        <v>LWU1</v>
      </c>
      <c r="LWV1" t="str">
        <f t="shared" ca="1" si="136"/>
        <v>LWV1</v>
      </c>
      <c r="LWW1" t="str">
        <f t="shared" ca="1" si="136"/>
        <v>LWW1</v>
      </c>
      <c r="LWX1" t="str">
        <f t="shared" ca="1" si="136"/>
        <v>LWX1</v>
      </c>
      <c r="LWY1" t="str">
        <f t="shared" ca="1" si="136"/>
        <v>LWY1</v>
      </c>
      <c r="LWZ1" t="str">
        <f t="shared" ca="1" si="136"/>
        <v>LWZ1</v>
      </c>
      <c r="LXA1" t="str">
        <f t="shared" ca="1" si="136"/>
        <v>LXA1</v>
      </c>
      <c r="LXB1" t="str">
        <f t="shared" ca="1" si="136"/>
        <v>LXB1</v>
      </c>
      <c r="LXC1" t="str">
        <f t="shared" ca="1" si="136"/>
        <v>LXC1</v>
      </c>
      <c r="LXD1" t="str">
        <f t="shared" ca="1" si="136"/>
        <v>LXD1</v>
      </c>
      <c r="LXE1" t="str">
        <f t="shared" ca="1" si="136"/>
        <v>LXE1</v>
      </c>
      <c r="LXF1" t="str">
        <f t="shared" ca="1" si="136"/>
        <v>LXF1</v>
      </c>
      <c r="LXG1" t="str">
        <f t="shared" ca="1" si="136"/>
        <v>LXG1</v>
      </c>
      <c r="LXH1" t="str">
        <f t="shared" ca="1" si="136"/>
        <v>LXH1</v>
      </c>
      <c r="LXI1" t="str">
        <f t="shared" ca="1" si="136"/>
        <v>LXI1</v>
      </c>
      <c r="LXJ1" t="str">
        <f t="shared" ca="1" si="136"/>
        <v>LXJ1</v>
      </c>
      <c r="LXK1" t="str">
        <f t="shared" ca="1" si="136"/>
        <v>LXK1</v>
      </c>
      <c r="LXL1" t="str">
        <f t="shared" ca="1" si="136"/>
        <v>LXL1</v>
      </c>
      <c r="LXM1" t="str">
        <f t="shared" ca="1" si="136"/>
        <v>LXM1</v>
      </c>
      <c r="LXN1" t="str">
        <f t="shared" ca="1" si="136"/>
        <v>LXN1</v>
      </c>
      <c r="LXO1" t="str">
        <f t="shared" ca="1" si="136"/>
        <v>LXO1</v>
      </c>
      <c r="LXP1" t="str">
        <f t="shared" ca="1" si="136"/>
        <v>LXP1</v>
      </c>
      <c r="LXQ1" t="str">
        <f t="shared" ca="1" si="136"/>
        <v>LXQ1</v>
      </c>
      <c r="LXR1" t="str">
        <f t="shared" ca="1" si="136"/>
        <v>LXR1</v>
      </c>
      <c r="LXS1" t="str">
        <f t="shared" ca="1" si="136"/>
        <v>LXS1</v>
      </c>
      <c r="LXT1" t="str">
        <f t="shared" ca="1" si="136"/>
        <v>LXT1</v>
      </c>
      <c r="LXU1" t="str">
        <f t="shared" ca="1" si="136"/>
        <v>LXU1</v>
      </c>
      <c r="LXV1" t="str">
        <f t="shared" ca="1" si="136"/>
        <v>LXV1</v>
      </c>
      <c r="LXW1" t="str">
        <f t="shared" ca="1" si="136"/>
        <v>LXW1</v>
      </c>
      <c r="LXX1" t="str">
        <f t="shared" ca="1" si="136"/>
        <v>LXX1</v>
      </c>
      <c r="LXY1" t="str">
        <f t="shared" ca="1" si="136"/>
        <v>LXY1</v>
      </c>
      <c r="LXZ1" t="str">
        <f t="shared" ca="1" si="136"/>
        <v>LXZ1</v>
      </c>
      <c r="LYA1" t="str">
        <f t="shared" ca="1" si="136"/>
        <v>LYA1</v>
      </c>
      <c r="LYB1" t="str">
        <f t="shared" ca="1" si="136"/>
        <v>LYB1</v>
      </c>
      <c r="LYC1" t="str">
        <f t="shared" ca="1" si="136"/>
        <v>LYC1</v>
      </c>
      <c r="LYD1" t="str">
        <f t="shared" ca="1" si="136"/>
        <v>LYD1</v>
      </c>
      <c r="LYE1" t="str">
        <f t="shared" ca="1" si="136"/>
        <v>LYE1</v>
      </c>
      <c r="LYF1" t="str">
        <f t="shared" ca="1" si="136"/>
        <v>LYF1</v>
      </c>
      <c r="LYG1" t="str">
        <f t="shared" ca="1" si="136"/>
        <v>LYG1</v>
      </c>
      <c r="LYH1" t="str">
        <f t="shared" ref="LYH1:MAS1" ca="1" si="137" xml:space="preserve"> SUBSTITUTE(CELL("address",LYH1),"$","")</f>
        <v>LYH1</v>
      </c>
      <c r="LYI1" t="str">
        <f t="shared" ca="1" si="137"/>
        <v>LYI1</v>
      </c>
      <c r="LYJ1" t="str">
        <f t="shared" ca="1" si="137"/>
        <v>LYJ1</v>
      </c>
      <c r="LYK1" t="str">
        <f t="shared" ca="1" si="137"/>
        <v>LYK1</v>
      </c>
      <c r="LYL1" t="str">
        <f t="shared" ca="1" si="137"/>
        <v>LYL1</v>
      </c>
      <c r="LYM1" t="str">
        <f t="shared" ca="1" si="137"/>
        <v>LYM1</v>
      </c>
      <c r="LYN1" t="str">
        <f t="shared" ca="1" si="137"/>
        <v>LYN1</v>
      </c>
      <c r="LYO1" t="str">
        <f t="shared" ca="1" si="137"/>
        <v>LYO1</v>
      </c>
      <c r="LYP1" t="str">
        <f t="shared" ca="1" si="137"/>
        <v>LYP1</v>
      </c>
      <c r="LYQ1" t="str">
        <f t="shared" ca="1" si="137"/>
        <v>LYQ1</v>
      </c>
      <c r="LYR1" t="str">
        <f t="shared" ca="1" si="137"/>
        <v>LYR1</v>
      </c>
      <c r="LYS1" t="str">
        <f t="shared" ca="1" si="137"/>
        <v>LYS1</v>
      </c>
      <c r="LYT1" t="str">
        <f t="shared" ca="1" si="137"/>
        <v>LYT1</v>
      </c>
      <c r="LYU1" t="str">
        <f t="shared" ca="1" si="137"/>
        <v>LYU1</v>
      </c>
      <c r="LYV1" t="str">
        <f t="shared" ca="1" si="137"/>
        <v>LYV1</v>
      </c>
      <c r="LYW1" t="str">
        <f t="shared" ca="1" si="137"/>
        <v>LYW1</v>
      </c>
      <c r="LYX1" t="str">
        <f t="shared" ca="1" si="137"/>
        <v>LYX1</v>
      </c>
      <c r="LYY1" t="str">
        <f t="shared" ca="1" si="137"/>
        <v>LYY1</v>
      </c>
      <c r="LYZ1" t="str">
        <f t="shared" ca="1" si="137"/>
        <v>LYZ1</v>
      </c>
      <c r="LZA1" t="str">
        <f t="shared" ca="1" si="137"/>
        <v>LZA1</v>
      </c>
      <c r="LZB1" t="str">
        <f t="shared" ca="1" si="137"/>
        <v>LZB1</v>
      </c>
      <c r="LZC1" t="str">
        <f t="shared" ca="1" si="137"/>
        <v>LZC1</v>
      </c>
      <c r="LZD1" t="str">
        <f t="shared" ca="1" si="137"/>
        <v>LZD1</v>
      </c>
      <c r="LZE1" t="str">
        <f t="shared" ca="1" si="137"/>
        <v>LZE1</v>
      </c>
      <c r="LZF1" t="str">
        <f t="shared" ca="1" si="137"/>
        <v>LZF1</v>
      </c>
      <c r="LZG1" t="str">
        <f t="shared" ca="1" si="137"/>
        <v>LZG1</v>
      </c>
      <c r="LZH1" t="str">
        <f t="shared" ca="1" si="137"/>
        <v>LZH1</v>
      </c>
      <c r="LZI1" t="str">
        <f t="shared" ca="1" si="137"/>
        <v>LZI1</v>
      </c>
      <c r="LZJ1" t="str">
        <f t="shared" ca="1" si="137"/>
        <v>LZJ1</v>
      </c>
      <c r="LZK1" t="str">
        <f t="shared" ca="1" si="137"/>
        <v>LZK1</v>
      </c>
      <c r="LZL1" t="str">
        <f t="shared" ca="1" si="137"/>
        <v>LZL1</v>
      </c>
      <c r="LZM1" t="str">
        <f t="shared" ca="1" si="137"/>
        <v>LZM1</v>
      </c>
      <c r="LZN1" t="str">
        <f t="shared" ca="1" si="137"/>
        <v>LZN1</v>
      </c>
      <c r="LZO1" t="str">
        <f t="shared" ca="1" si="137"/>
        <v>LZO1</v>
      </c>
      <c r="LZP1" t="str">
        <f t="shared" ca="1" si="137"/>
        <v>LZP1</v>
      </c>
      <c r="LZQ1" t="str">
        <f t="shared" ca="1" si="137"/>
        <v>LZQ1</v>
      </c>
      <c r="LZR1" t="str">
        <f t="shared" ca="1" si="137"/>
        <v>LZR1</v>
      </c>
      <c r="LZS1" t="str">
        <f t="shared" ca="1" si="137"/>
        <v>LZS1</v>
      </c>
      <c r="LZT1" t="str">
        <f t="shared" ca="1" si="137"/>
        <v>LZT1</v>
      </c>
      <c r="LZU1" t="str">
        <f t="shared" ca="1" si="137"/>
        <v>LZU1</v>
      </c>
      <c r="LZV1" t="str">
        <f t="shared" ca="1" si="137"/>
        <v>LZV1</v>
      </c>
      <c r="LZW1" t="str">
        <f t="shared" ca="1" si="137"/>
        <v>LZW1</v>
      </c>
      <c r="LZX1" t="str">
        <f t="shared" ca="1" si="137"/>
        <v>LZX1</v>
      </c>
      <c r="LZY1" t="str">
        <f t="shared" ca="1" si="137"/>
        <v>LZY1</v>
      </c>
      <c r="LZZ1" t="str">
        <f t="shared" ca="1" si="137"/>
        <v>LZZ1</v>
      </c>
      <c r="MAA1" t="str">
        <f t="shared" ca="1" si="137"/>
        <v>MAA1</v>
      </c>
      <c r="MAB1" t="str">
        <f t="shared" ca="1" si="137"/>
        <v>MAB1</v>
      </c>
      <c r="MAC1" t="str">
        <f t="shared" ca="1" si="137"/>
        <v>MAC1</v>
      </c>
      <c r="MAD1" t="str">
        <f t="shared" ca="1" si="137"/>
        <v>MAD1</v>
      </c>
      <c r="MAE1" t="str">
        <f t="shared" ca="1" si="137"/>
        <v>MAE1</v>
      </c>
      <c r="MAF1" t="str">
        <f t="shared" ca="1" si="137"/>
        <v>MAF1</v>
      </c>
      <c r="MAG1" t="str">
        <f t="shared" ca="1" si="137"/>
        <v>MAG1</v>
      </c>
      <c r="MAH1" t="str">
        <f t="shared" ca="1" si="137"/>
        <v>MAH1</v>
      </c>
      <c r="MAI1" t="str">
        <f t="shared" ca="1" si="137"/>
        <v>MAI1</v>
      </c>
      <c r="MAJ1" t="str">
        <f t="shared" ca="1" si="137"/>
        <v>MAJ1</v>
      </c>
      <c r="MAK1" t="str">
        <f t="shared" ca="1" si="137"/>
        <v>MAK1</v>
      </c>
      <c r="MAL1" t="str">
        <f t="shared" ca="1" si="137"/>
        <v>MAL1</v>
      </c>
      <c r="MAM1" t="str">
        <f t="shared" ca="1" si="137"/>
        <v>MAM1</v>
      </c>
      <c r="MAN1" t="str">
        <f t="shared" ca="1" si="137"/>
        <v>MAN1</v>
      </c>
      <c r="MAO1" t="str">
        <f t="shared" ca="1" si="137"/>
        <v>MAO1</v>
      </c>
      <c r="MAP1" t="str">
        <f t="shared" ca="1" si="137"/>
        <v>MAP1</v>
      </c>
      <c r="MAQ1" t="str">
        <f t="shared" ca="1" si="137"/>
        <v>MAQ1</v>
      </c>
      <c r="MAR1" t="str">
        <f t="shared" ca="1" si="137"/>
        <v>MAR1</v>
      </c>
      <c r="MAS1" t="str">
        <f t="shared" ca="1" si="137"/>
        <v>MAS1</v>
      </c>
      <c r="MAT1" t="str">
        <f t="shared" ref="MAT1:MDE1" ca="1" si="138" xml:space="preserve"> SUBSTITUTE(CELL("address",MAT1),"$","")</f>
        <v>MAT1</v>
      </c>
      <c r="MAU1" t="str">
        <f t="shared" ca="1" si="138"/>
        <v>MAU1</v>
      </c>
      <c r="MAV1" t="str">
        <f t="shared" ca="1" si="138"/>
        <v>MAV1</v>
      </c>
      <c r="MAW1" t="str">
        <f t="shared" ca="1" si="138"/>
        <v>MAW1</v>
      </c>
      <c r="MAX1" t="str">
        <f t="shared" ca="1" si="138"/>
        <v>MAX1</v>
      </c>
      <c r="MAY1" t="str">
        <f t="shared" ca="1" si="138"/>
        <v>MAY1</v>
      </c>
      <c r="MAZ1" t="str">
        <f t="shared" ca="1" si="138"/>
        <v>MAZ1</v>
      </c>
      <c r="MBA1" t="str">
        <f t="shared" ca="1" si="138"/>
        <v>MBA1</v>
      </c>
      <c r="MBB1" t="str">
        <f t="shared" ca="1" si="138"/>
        <v>MBB1</v>
      </c>
      <c r="MBC1" t="str">
        <f t="shared" ca="1" si="138"/>
        <v>MBC1</v>
      </c>
      <c r="MBD1" t="str">
        <f t="shared" ca="1" si="138"/>
        <v>MBD1</v>
      </c>
      <c r="MBE1" t="str">
        <f t="shared" ca="1" si="138"/>
        <v>MBE1</v>
      </c>
      <c r="MBF1" t="str">
        <f t="shared" ca="1" si="138"/>
        <v>MBF1</v>
      </c>
      <c r="MBG1" t="str">
        <f t="shared" ca="1" si="138"/>
        <v>MBG1</v>
      </c>
      <c r="MBH1" t="str">
        <f t="shared" ca="1" si="138"/>
        <v>MBH1</v>
      </c>
      <c r="MBI1" t="str">
        <f t="shared" ca="1" si="138"/>
        <v>MBI1</v>
      </c>
      <c r="MBJ1" t="str">
        <f t="shared" ca="1" si="138"/>
        <v>MBJ1</v>
      </c>
      <c r="MBK1" t="str">
        <f t="shared" ca="1" si="138"/>
        <v>MBK1</v>
      </c>
      <c r="MBL1" t="str">
        <f t="shared" ca="1" si="138"/>
        <v>MBL1</v>
      </c>
      <c r="MBM1" t="str">
        <f t="shared" ca="1" si="138"/>
        <v>MBM1</v>
      </c>
      <c r="MBN1" t="str">
        <f t="shared" ca="1" si="138"/>
        <v>MBN1</v>
      </c>
      <c r="MBO1" t="str">
        <f t="shared" ca="1" si="138"/>
        <v>MBO1</v>
      </c>
      <c r="MBP1" t="str">
        <f t="shared" ca="1" si="138"/>
        <v>MBP1</v>
      </c>
      <c r="MBQ1" t="str">
        <f t="shared" ca="1" si="138"/>
        <v>MBQ1</v>
      </c>
      <c r="MBR1" t="str">
        <f t="shared" ca="1" si="138"/>
        <v>MBR1</v>
      </c>
      <c r="MBS1" t="str">
        <f t="shared" ca="1" si="138"/>
        <v>MBS1</v>
      </c>
      <c r="MBT1" t="str">
        <f t="shared" ca="1" si="138"/>
        <v>MBT1</v>
      </c>
      <c r="MBU1" t="str">
        <f t="shared" ca="1" si="138"/>
        <v>MBU1</v>
      </c>
      <c r="MBV1" t="str">
        <f t="shared" ca="1" si="138"/>
        <v>MBV1</v>
      </c>
      <c r="MBW1" t="str">
        <f t="shared" ca="1" si="138"/>
        <v>MBW1</v>
      </c>
      <c r="MBX1" t="str">
        <f t="shared" ca="1" si="138"/>
        <v>MBX1</v>
      </c>
      <c r="MBY1" t="str">
        <f t="shared" ca="1" si="138"/>
        <v>MBY1</v>
      </c>
      <c r="MBZ1" t="str">
        <f t="shared" ca="1" si="138"/>
        <v>MBZ1</v>
      </c>
      <c r="MCA1" t="str">
        <f t="shared" ca="1" si="138"/>
        <v>MCA1</v>
      </c>
      <c r="MCB1" t="str">
        <f t="shared" ca="1" si="138"/>
        <v>MCB1</v>
      </c>
      <c r="MCC1" t="str">
        <f t="shared" ca="1" si="138"/>
        <v>MCC1</v>
      </c>
      <c r="MCD1" t="str">
        <f t="shared" ca="1" si="138"/>
        <v>MCD1</v>
      </c>
      <c r="MCE1" t="str">
        <f t="shared" ca="1" si="138"/>
        <v>MCE1</v>
      </c>
      <c r="MCF1" t="str">
        <f t="shared" ca="1" si="138"/>
        <v>MCF1</v>
      </c>
      <c r="MCG1" t="str">
        <f t="shared" ca="1" si="138"/>
        <v>MCG1</v>
      </c>
      <c r="MCH1" t="str">
        <f t="shared" ca="1" si="138"/>
        <v>MCH1</v>
      </c>
      <c r="MCI1" t="str">
        <f t="shared" ca="1" si="138"/>
        <v>MCI1</v>
      </c>
      <c r="MCJ1" t="str">
        <f t="shared" ca="1" si="138"/>
        <v>MCJ1</v>
      </c>
      <c r="MCK1" t="str">
        <f t="shared" ca="1" si="138"/>
        <v>MCK1</v>
      </c>
      <c r="MCL1" t="str">
        <f t="shared" ca="1" si="138"/>
        <v>MCL1</v>
      </c>
      <c r="MCM1" t="str">
        <f t="shared" ca="1" si="138"/>
        <v>MCM1</v>
      </c>
      <c r="MCN1" t="str">
        <f t="shared" ca="1" si="138"/>
        <v>MCN1</v>
      </c>
      <c r="MCO1" t="str">
        <f t="shared" ca="1" si="138"/>
        <v>MCO1</v>
      </c>
      <c r="MCP1" t="str">
        <f t="shared" ca="1" si="138"/>
        <v>MCP1</v>
      </c>
      <c r="MCQ1" t="str">
        <f t="shared" ca="1" si="138"/>
        <v>MCQ1</v>
      </c>
      <c r="MCR1" t="str">
        <f t="shared" ca="1" si="138"/>
        <v>MCR1</v>
      </c>
      <c r="MCS1" t="str">
        <f t="shared" ca="1" si="138"/>
        <v>MCS1</v>
      </c>
      <c r="MCT1" t="str">
        <f t="shared" ca="1" si="138"/>
        <v>MCT1</v>
      </c>
      <c r="MCU1" t="str">
        <f t="shared" ca="1" si="138"/>
        <v>MCU1</v>
      </c>
      <c r="MCV1" t="str">
        <f t="shared" ca="1" si="138"/>
        <v>MCV1</v>
      </c>
      <c r="MCW1" t="str">
        <f t="shared" ca="1" si="138"/>
        <v>MCW1</v>
      </c>
      <c r="MCX1" t="str">
        <f t="shared" ca="1" si="138"/>
        <v>MCX1</v>
      </c>
      <c r="MCY1" t="str">
        <f t="shared" ca="1" si="138"/>
        <v>MCY1</v>
      </c>
      <c r="MCZ1" t="str">
        <f t="shared" ca="1" si="138"/>
        <v>MCZ1</v>
      </c>
      <c r="MDA1" t="str">
        <f t="shared" ca="1" si="138"/>
        <v>MDA1</v>
      </c>
      <c r="MDB1" t="str">
        <f t="shared" ca="1" si="138"/>
        <v>MDB1</v>
      </c>
      <c r="MDC1" t="str">
        <f t="shared" ca="1" si="138"/>
        <v>MDC1</v>
      </c>
      <c r="MDD1" t="str">
        <f t="shared" ca="1" si="138"/>
        <v>MDD1</v>
      </c>
      <c r="MDE1" t="str">
        <f t="shared" ca="1" si="138"/>
        <v>MDE1</v>
      </c>
      <c r="MDF1" t="str">
        <f t="shared" ref="MDF1:MFQ1" ca="1" si="139" xml:space="preserve"> SUBSTITUTE(CELL("address",MDF1),"$","")</f>
        <v>MDF1</v>
      </c>
      <c r="MDG1" t="str">
        <f t="shared" ca="1" si="139"/>
        <v>MDG1</v>
      </c>
      <c r="MDH1" t="str">
        <f t="shared" ca="1" si="139"/>
        <v>MDH1</v>
      </c>
      <c r="MDI1" t="str">
        <f t="shared" ca="1" si="139"/>
        <v>MDI1</v>
      </c>
      <c r="MDJ1" t="str">
        <f t="shared" ca="1" si="139"/>
        <v>MDJ1</v>
      </c>
      <c r="MDK1" t="str">
        <f t="shared" ca="1" si="139"/>
        <v>MDK1</v>
      </c>
      <c r="MDL1" t="str">
        <f t="shared" ca="1" si="139"/>
        <v>MDL1</v>
      </c>
      <c r="MDM1" t="str">
        <f t="shared" ca="1" si="139"/>
        <v>MDM1</v>
      </c>
      <c r="MDN1" t="str">
        <f t="shared" ca="1" si="139"/>
        <v>MDN1</v>
      </c>
      <c r="MDO1" t="str">
        <f t="shared" ca="1" si="139"/>
        <v>MDO1</v>
      </c>
      <c r="MDP1" t="str">
        <f t="shared" ca="1" si="139"/>
        <v>MDP1</v>
      </c>
      <c r="MDQ1" t="str">
        <f t="shared" ca="1" si="139"/>
        <v>MDQ1</v>
      </c>
      <c r="MDR1" t="str">
        <f t="shared" ca="1" si="139"/>
        <v>MDR1</v>
      </c>
      <c r="MDS1" t="str">
        <f t="shared" ca="1" si="139"/>
        <v>MDS1</v>
      </c>
      <c r="MDT1" t="str">
        <f t="shared" ca="1" si="139"/>
        <v>MDT1</v>
      </c>
      <c r="MDU1" t="str">
        <f t="shared" ca="1" si="139"/>
        <v>MDU1</v>
      </c>
      <c r="MDV1" t="str">
        <f t="shared" ca="1" si="139"/>
        <v>MDV1</v>
      </c>
      <c r="MDW1" t="str">
        <f t="shared" ca="1" si="139"/>
        <v>MDW1</v>
      </c>
      <c r="MDX1" t="str">
        <f t="shared" ca="1" si="139"/>
        <v>MDX1</v>
      </c>
      <c r="MDY1" t="str">
        <f t="shared" ca="1" si="139"/>
        <v>MDY1</v>
      </c>
      <c r="MDZ1" t="str">
        <f t="shared" ca="1" si="139"/>
        <v>MDZ1</v>
      </c>
      <c r="MEA1" t="str">
        <f t="shared" ca="1" si="139"/>
        <v>MEA1</v>
      </c>
      <c r="MEB1" t="str">
        <f t="shared" ca="1" si="139"/>
        <v>MEB1</v>
      </c>
      <c r="MEC1" t="str">
        <f t="shared" ca="1" si="139"/>
        <v>MEC1</v>
      </c>
      <c r="MED1" t="str">
        <f t="shared" ca="1" si="139"/>
        <v>MED1</v>
      </c>
      <c r="MEE1" t="str">
        <f t="shared" ca="1" si="139"/>
        <v>MEE1</v>
      </c>
      <c r="MEF1" t="str">
        <f t="shared" ca="1" si="139"/>
        <v>MEF1</v>
      </c>
      <c r="MEG1" t="str">
        <f t="shared" ca="1" si="139"/>
        <v>MEG1</v>
      </c>
      <c r="MEH1" t="str">
        <f t="shared" ca="1" si="139"/>
        <v>MEH1</v>
      </c>
      <c r="MEI1" t="str">
        <f t="shared" ca="1" si="139"/>
        <v>MEI1</v>
      </c>
      <c r="MEJ1" t="str">
        <f t="shared" ca="1" si="139"/>
        <v>MEJ1</v>
      </c>
      <c r="MEK1" t="str">
        <f t="shared" ca="1" si="139"/>
        <v>MEK1</v>
      </c>
      <c r="MEL1" t="str">
        <f t="shared" ca="1" si="139"/>
        <v>MEL1</v>
      </c>
      <c r="MEM1" t="str">
        <f t="shared" ca="1" si="139"/>
        <v>MEM1</v>
      </c>
      <c r="MEN1" t="str">
        <f t="shared" ca="1" si="139"/>
        <v>MEN1</v>
      </c>
      <c r="MEO1" t="str">
        <f t="shared" ca="1" si="139"/>
        <v>MEO1</v>
      </c>
      <c r="MEP1" t="str">
        <f t="shared" ca="1" si="139"/>
        <v>MEP1</v>
      </c>
      <c r="MEQ1" t="str">
        <f t="shared" ca="1" si="139"/>
        <v>MEQ1</v>
      </c>
      <c r="MER1" t="str">
        <f t="shared" ca="1" si="139"/>
        <v>MER1</v>
      </c>
      <c r="MES1" t="str">
        <f t="shared" ca="1" si="139"/>
        <v>MES1</v>
      </c>
      <c r="MET1" t="str">
        <f t="shared" ca="1" si="139"/>
        <v>MET1</v>
      </c>
      <c r="MEU1" t="str">
        <f t="shared" ca="1" si="139"/>
        <v>MEU1</v>
      </c>
      <c r="MEV1" t="str">
        <f t="shared" ca="1" si="139"/>
        <v>MEV1</v>
      </c>
      <c r="MEW1" t="str">
        <f t="shared" ca="1" si="139"/>
        <v>MEW1</v>
      </c>
      <c r="MEX1" t="str">
        <f t="shared" ca="1" si="139"/>
        <v>MEX1</v>
      </c>
      <c r="MEY1" t="str">
        <f t="shared" ca="1" si="139"/>
        <v>MEY1</v>
      </c>
      <c r="MEZ1" t="str">
        <f t="shared" ca="1" si="139"/>
        <v>MEZ1</v>
      </c>
      <c r="MFA1" t="str">
        <f t="shared" ca="1" si="139"/>
        <v>MFA1</v>
      </c>
      <c r="MFB1" t="str">
        <f t="shared" ca="1" si="139"/>
        <v>MFB1</v>
      </c>
      <c r="MFC1" t="str">
        <f t="shared" ca="1" si="139"/>
        <v>MFC1</v>
      </c>
      <c r="MFD1" t="str">
        <f t="shared" ca="1" si="139"/>
        <v>MFD1</v>
      </c>
      <c r="MFE1" t="str">
        <f t="shared" ca="1" si="139"/>
        <v>MFE1</v>
      </c>
      <c r="MFF1" t="str">
        <f t="shared" ca="1" si="139"/>
        <v>MFF1</v>
      </c>
      <c r="MFG1" t="str">
        <f t="shared" ca="1" si="139"/>
        <v>MFG1</v>
      </c>
      <c r="MFH1" t="str">
        <f t="shared" ca="1" si="139"/>
        <v>MFH1</v>
      </c>
      <c r="MFI1" t="str">
        <f t="shared" ca="1" si="139"/>
        <v>MFI1</v>
      </c>
      <c r="MFJ1" t="str">
        <f t="shared" ca="1" si="139"/>
        <v>MFJ1</v>
      </c>
      <c r="MFK1" t="str">
        <f t="shared" ca="1" si="139"/>
        <v>MFK1</v>
      </c>
      <c r="MFL1" t="str">
        <f t="shared" ca="1" si="139"/>
        <v>MFL1</v>
      </c>
      <c r="MFM1" t="str">
        <f t="shared" ca="1" si="139"/>
        <v>MFM1</v>
      </c>
      <c r="MFN1" t="str">
        <f t="shared" ca="1" si="139"/>
        <v>MFN1</v>
      </c>
      <c r="MFO1" t="str">
        <f t="shared" ca="1" si="139"/>
        <v>MFO1</v>
      </c>
      <c r="MFP1" t="str">
        <f t="shared" ca="1" si="139"/>
        <v>MFP1</v>
      </c>
      <c r="MFQ1" t="str">
        <f t="shared" ca="1" si="139"/>
        <v>MFQ1</v>
      </c>
      <c r="MFR1" t="str">
        <f t="shared" ref="MFR1:MIC1" ca="1" si="140" xml:space="preserve"> SUBSTITUTE(CELL("address",MFR1),"$","")</f>
        <v>MFR1</v>
      </c>
      <c r="MFS1" t="str">
        <f t="shared" ca="1" si="140"/>
        <v>MFS1</v>
      </c>
      <c r="MFT1" t="str">
        <f t="shared" ca="1" si="140"/>
        <v>MFT1</v>
      </c>
      <c r="MFU1" t="str">
        <f t="shared" ca="1" si="140"/>
        <v>MFU1</v>
      </c>
      <c r="MFV1" t="str">
        <f t="shared" ca="1" si="140"/>
        <v>MFV1</v>
      </c>
      <c r="MFW1" t="str">
        <f t="shared" ca="1" si="140"/>
        <v>MFW1</v>
      </c>
      <c r="MFX1" t="str">
        <f t="shared" ca="1" si="140"/>
        <v>MFX1</v>
      </c>
      <c r="MFY1" t="str">
        <f t="shared" ca="1" si="140"/>
        <v>MFY1</v>
      </c>
      <c r="MFZ1" t="str">
        <f t="shared" ca="1" si="140"/>
        <v>MFZ1</v>
      </c>
      <c r="MGA1" t="str">
        <f t="shared" ca="1" si="140"/>
        <v>MGA1</v>
      </c>
      <c r="MGB1" t="str">
        <f t="shared" ca="1" si="140"/>
        <v>MGB1</v>
      </c>
      <c r="MGC1" t="str">
        <f t="shared" ca="1" si="140"/>
        <v>MGC1</v>
      </c>
      <c r="MGD1" t="str">
        <f t="shared" ca="1" si="140"/>
        <v>MGD1</v>
      </c>
      <c r="MGE1" t="str">
        <f t="shared" ca="1" si="140"/>
        <v>MGE1</v>
      </c>
      <c r="MGF1" t="str">
        <f t="shared" ca="1" si="140"/>
        <v>MGF1</v>
      </c>
      <c r="MGG1" t="str">
        <f t="shared" ca="1" si="140"/>
        <v>MGG1</v>
      </c>
      <c r="MGH1" t="str">
        <f t="shared" ca="1" si="140"/>
        <v>MGH1</v>
      </c>
      <c r="MGI1" t="str">
        <f t="shared" ca="1" si="140"/>
        <v>MGI1</v>
      </c>
      <c r="MGJ1" t="str">
        <f t="shared" ca="1" si="140"/>
        <v>MGJ1</v>
      </c>
      <c r="MGK1" t="str">
        <f t="shared" ca="1" si="140"/>
        <v>MGK1</v>
      </c>
      <c r="MGL1" t="str">
        <f t="shared" ca="1" si="140"/>
        <v>MGL1</v>
      </c>
      <c r="MGM1" t="str">
        <f t="shared" ca="1" si="140"/>
        <v>MGM1</v>
      </c>
      <c r="MGN1" t="str">
        <f t="shared" ca="1" si="140"/>
        <v>MGN1</v>
      </c>
      <c r="MGO1" t="str">
        <f t="shared" ca="1" si="140"/>
        <v>MGO1</v>
      </c>
      <c r="MGP1" t="str">
        <f t="shared" ca="1" si="140"/>
        <v>MGP1</v>
      </c>
      <c r="MGQ1" t="str">
        <f t="shared" ca="1" si="140"/>
        <v>MGQ1</v>
      </c>
      <c r="MGR1" t="str">
        <f t="shared" ca="1" si="140"/>
        <v>MGR1</v>
      </c>
      <c r="MGS1" t="str">
        <f t="shared" ca="1" si="140"/>
        <v>MGS1</v>
      </c>
      <c r="MGT1" t="str">
        <f t="shared" ca="1" si="140"/>
        <v>MGT1</v>
      </c>
      <c r="MGU1" t="str">
        <f t="shared" ca="1" si="140"/>
        <v>MGU1</v>
      </c>
      <c r="MGV1" t="str">
        <f t="shared" ca="1" si="140"/>
        <v>MGV1</v>
      </c>
      <c r="MGW1" t="str">
        <f t="shared" ca="1" si="140"/>
        <v>MGW1</v>
      </c>
      <c r="MGX1" t="str">
        <f t="shared" ca="1" si="140"/>
        <v>MGX1</v>
      </c>
      <c r="MGY1" t="str">
        <f t="shared" ca="1" si="140"/>
        <v>MGY1</v>
      </c>
      <c r="MGZ1" t="str">
        <f t="shared" ca="1" si="140"/>
        <v>MGZ1</v>
      </c>
      <c r="MHA1" t="str">
        <f t="shared" ca="1" si="140"/>
        <v>MHA1</v>
      </c>
      <c r="MHB1" t="str">
        <f t="shared" ca="1" si="140"/>
        <v>MHB1</v>
      </c>
      <c r="MHC1" t="str">
        <f t="shared" ca="1" si="140"/>
        <v>MHC1</v>
      </c>
      <c r="MHD1" t="str">
        <f t="shared" ca="1" si="140"/>
        <v>MHD1</v>
      </c>
      <c r="MHE1" t="str">
        <f t="shared" ca="1" si="140"/>
        <v>MHE1</v>
      </c>
      <c r="MHF1" t="str">
        <f t="shared" ca="1" si="140"/>
        <v>MHF1</v>
      </c>
      <c r="MHG1" t="str">
        <f t="shared" ca="1" si="140"/>
        <v>MHG1</v>
      </c>
      <c r="MHH1" t="str">
        <f t="shared" ca="1" si="140"/>
        <v>MHH1</v>
      </c>
      <c r="MHI1" t="str">
        <f t="shared" ca="1" si="140"/>
        <v>MHI1</v>
      </c>
      <c r="MHJ1" t="str">
        <f t="shared" ca="1" si="140"/>
        <v>MHJ1</v>
      </c>
      <c r="MHK1" t="str">
        <f t="shared" ca="1" si="140"/>
        <v>MHK1</v>
      </c>
      <c r="MHL1" t="str">
        <f t="shared" ca="1" si="140"/>
        <v>MHL1</v>
      </c>
      <c r="MHM1" t="str">
        <f t="shared" ca="1" si="140"/>
        <v>MHM1</v>
      </c>
      <c r="MHN1" t="str">
        <f t="shared" ca="1" si="140"/>
        <v>MHN1</v>
      </c>
      <c r="MHO1" t="str">
        <f t="shared" ca="1" si="140"/>
        <v>MHO1</v>
      </c>
      <c r="MHP1" t="str">
        <f t="shared" ca="1" si="140"/>
        <v>MHP1</v>
      </c>
      <c r="MHQ1" t="str">
        <f t="shared" ca="1" si="140"/>
        <v>MHQ1</v>
      </c>
      <c r="MHR1" t="str">
        <f t="shared" ca="1" si="140"/>
        <v>MHR1</v>
      </c>
      <c r="MHS1" t="str">
        <f t="shared" ca="1" si="140"/>
        <v>MHS1</v>
      </c>
      <c r="MHT1" t="str">
        <f t="shared" ca="1" si="140"/>
        <v>MHT1</v>
      </c>
      <c r="MHU1" t="str">
        <f t="shared" ca="1" si="140"/>
        <v>MHU1</v>
      </c>
      <c r="MHV1" t="str">
        <f t="shared" ca="1" si="140"/>
        <v>MHV1</v>
      </c>
      <c r="MHW1" t="str">
        <f t="shared" ca="1" si="140"/>
        <v>MHW1</v>
      </c>
      <c r="MHX1" t="str">
        <f t="shared" ca="1" si="140"/>
        <v>MHX1</v>
      </c>
      <c r="MHY1" t="str">
        <f t="shared" ca="1" si="140"/>
        <v>MHY1</v>
      </c>
      <c r="MHZ1" t="str">
        <f t="shared" ca="1" si="140"/>
        <v>MHZ1</v>
      </c>
      <c r="MIA1" t="str">
        <f t="shared" ca="1" si="140"/>
        <v>MIA1</v>
      </c>
      <c r="MIB1" t="str">
        <f t="shared" ca="1" si="140"/>
        <v>MIB1</v>
      </c>
      <c r="MIC1" t="str">
        <f t="shared" ca="1" si="140"/>
        <v>MIC1</v>
      </c>
      <c r="MID1" t="str">
        <f t="shared" ref="MID1:MKO1" ca="1" si="141" xml:space="preserve"> SUBSTITUTE(CELL("address",MID1),"$","")</f>
        <v>MID1</v>
      </c>
      <c r="MIE1" t="str">
        <f t="shared" ca="1" si="141"/>
        <v>MIE1</v>
      </c>
      <c r="MIF1" t="str">
        <f t="shared" ca="1" si="141"/>
        <v>MIF1</v>
      </c>
      <c r="MIG1" t="str">
        <f t="shared" ca="1" si="141"/>
        <v>MIG1</v>
      </c>
      <c r="MIH1" t="str">
        <f t="shared" ca="1" si="141"/>
        <v>MIH1</v>
      </c>
      <c r="MII1" t="str">
        <f t="shared" ca="1" si="141"/>
        <v>MII1</v>
      </c>
      <c r="MIJ1" t="str">
        <f t="shared" ca="1" si="141"/>
        <v>MIJ1</v>
      </c>
      <c r="MIK1" t="str">
        <f t="shared" ca="1" si="141"/>
        <v>MIK1</v>
      </c>
      <c r="MIL1" t="str">
        <f t="shared" ca="1" si="141"/>
        <v>MIL1</v>
      </c>
      <c r="MIM1" t="str">
        <f t="shared" ca="1" si="141"/>
        <v>MIM1</v>
      </c>
      <c r="MIN1" t="str">
        <f t="shared" ca="1" si="141"/>
        <v>MIN1</v>
      </c>
      <c r="MIO1" t="str">
        <f t="shared" ca="1" si="141"/>
        <v>MIO1</v>
      </c>
      <c r="MIP1" t="str">
        <f t="shared" ca="1" si="141"/>
        <v>MIP1</v>
      </c>
      <c r="MIQ1" t="str">
        <f t="shared" ca="1" si="141"/>
        <v>MIQ1</v>
      </c>
      <c r="MIR1" t="str">
        <f t="shared" ca="1" si="141"/>
        <v>MIR1</v>
      </c>
      <c r="MIS1" t="str">
        <f t="shared" ca="1" si="141"/>
        <v>MIS1</v>
      </c>
      <c r="MIT1" t="str">
        <f t="shared" ca="1" si="141"/>
        <v>MIT1</v>
      </c>
      <c r="MIU1" t="str">
        <f t="shared" ca="1" si="141"/>
        <v>MIU1</v>
      </c>
      <c r="MIV1" t="str">
        <f t="shared" ca="1" si="141"/>
        <v>MIV1</v>
      </c>
      <c r="MIW1" t="str">
        <f t="shared" ca="1" si="141"/>
        <v>MIW1</v>
      </c>
      <c r="MIX1" t="str">
        <f t="shared" ca="1" si="141"/>
        <v>MIX1</v>
      </c>
      <c r="MIY1" t="str">
        <f t="shared" ca="1" si="141"/>
        <v>MIY1</v>
      </c>
      <c r="MIZ1" t="str">
        <f t="shared" ca="1" si="141"/>
        <v>MIZ1</v>
      </c>
      <c r="MJA1" t="str">
        <f t="shared" ca="1" si="141"/>
        <v>MJA1</v>
      </c>
      <c r="MJB1" t="str">
        <f t="shared" ca="1" si="141"/>
        <v>MJB1</v>
      </c>
      <c r="MJC1" t="str">
        <f t="shared" ca="1" si="141"/>
        <v>MJC1</v>
      </c>
      <c r="MJD1" t="str">
        <f t="shared" ca="1" si="141"/>
        <v>MJD1</v>
      </c>
      <c r="MJE1" t="str">
        <f t="shared" ca="1" si="141"/>
        <v>MJE1</v>
      </c>
      <c r="MJF1" t="str">
        <f t="shared" ca="1" si="141"/>
        <v>MJF1</v>
      </c>
      <c r="MJG1" t="str">
        <f t="shared" ca="1" si="141"/>
        <v>MJG1</v>
      </c>
      <c r="MJH1" t="str">
        <f t="shared" ca="1" si="141"/>
        <v>MJH1</v>
      </c>
      <c r="MJI1" t="str">
        <f t="shared" ca="1" si="141"/>
        <v>MJI1</v>
      </c>
      <c r="MJJ1" t="str">
        <f t="shared" ca="1" si="141"/>
        <v>MJJ1</v>
      </c>
      <c r="MJK1" t="str">
        <f t="shared" ca="1" si="141"/>
        <v>MJK1</v>
      </c>
      <c r="MJL1" t="str">
        <f t="shared" ca="1" si="141"/>
        <v>MJL1</v>
      </c>
      <c r="MJM1" t="str">
        <f t="shared" ca="1" si="141"/>
        <v>MJM1</v>
      </c>
      <c r="MJN1" t="str">
        <f t="shared" ca="1" si="141"/>
        <v>MJN1</v>
      </c>
      <c r="MJO1" t="str">
        <f t="shared" ca="1" si="141"/>
        <v>MJO1</v>
      </c>
      <c r="MJP1" t="str">
        <f t="shared" ca="1" si="141"/>
        <v>MJP1</v>
      </c>
      <c r="MJQ1" t="str">
        <f t="shared" ca="1" si="141"/>
        <v>MJQ1</v>
      </c>
      <c r="MJR1" t="str">
        <f t="shared" ca="1" si="141"/>
        <v>MJR1</v>
      </c>
      <c r="MJS1" t="str">
        <f t="shared" ca="1" si="141"/>
        <v>MJS1</v>
      </c>
      <c r="MJT1" t="str">
        <f t="shared" ca="1" si="141"/>
        <v>MJT1</v>
      </c>
      <c r="MJU1" t="str">
        <f t="shared" ca="1" si="141"/>
        <v>MJU1</v>
      </c>
      <c r="MJV1" t="str">
        <f t="shared" ca="1" si="141"/>
        <v>MJV1</v>
      </c>
      <c r="MJW1" t="str">
        <f t="shared" ca="1" si="141"/>
        <v>MJW1</v>
      </c>
      <c r="MJX1" t="str">
        <f t="shared" ca="1" si="141"/>
        <v>MJX1</v>
      </c>
      <c r="MJY1" t="str">
        <f t="shared" ca="1" si="141"/>
        <v>MJY1</v>
      </c>
      <c r="MJZ1" t="str">
        <f t="shared" ca="1" si="141"/>
        <v>MJZ1</v>
      </c>
      <c r="MKA1" t="str">
        <f t="shared" ca="1" si="141"/>
        <v>MKA1</v>
      </c>
      <c r="MKB1" t="str">
        <f t="shared" ca="1" si="141"/>
        <v>MKB1</v>
      </c>
      <c r="MKC1" t="str">
        <f t="shared" ca="1" si="141"/>
        <v>MKC1</v>
      </c>
      <c r="MKD1" t="str">
        <f t="shared" ca="1" si="141"/>
        <v>MKD1</v>
      </c>
      <c r="MKE1" t="str">
        <f t="shared" ca="1" si="141"/>
        <v>MKE1</v>
      </c>
      <c r="MKF1" t="str">
        <f t="shared" ca="1" si="141"/>
        <v>MKF1</v>
      </c>
      <c r="MKG1" t="str">
        <f t="shared" ca="1" si="141"/>
        <v>MKG1</v>
      </c>
      <c r="MKH1" t="str">
        <f t="shared" ca="1" si="141"/>
        <v>MKH1</v>
      </c>
      <c r="MKI1" t="str">
        <f t="shared" ca="1" si="141"/>
        <v>MKI1</v>
      </c>
      <c r="MKJ1" t="str">
        <f t="shared" ca="1" si="141"/>
        <v>MKJ1</v>
      </c>
      <c r="MKK1" t="str">
        <f t="shared" ca="1" si="141"/>
        <v>MKK1</v>
      </c>
      <c r="MKL1" t="str">
        <f t="shared" ca="1" si="141"/>
        <v>MKL1</v>
      </c>
      <c r="MKM1" t="str">
        <f t="shared" ca="1" si="141"/>
        <v>MKM1</v>
      </c>
      <c r="MKN1" t="str">
        <f t="shared" ca="1" si="141"/>
        <v>MKN1</v>
      </c>
      <c r="MKO1" t="str">
        <f t="shared" ca="1" si="141"/>
        <v>MKO1</v>
      </c>
      <c r="MKP1" t="str">
        <f t="shared" ref="MKP1:MNA1" ca="1" si="142" xml:space="preserve"> SUBSTITUTE(CELL("address",MKP1),"$","")</f>
        <v>MKP1</v>
      </c>
      <c r="MKQ1" t="str">
        <f t="shared" ca="1" si="142"/>
        <v>MKQ1</v>
      </c>
      <c r="MKR1" t="str">
        <f t="shared" ca="1" si="142"/>
        <v>MKR1</v>
      </c>
      <c r="MKS1" t="str">
        <f t="shared" ca="1" si="142"/>
        <v>MKS1</v>
      </c>
      <c r="MKT1" t="str">
        <f t="shared" ca="1" si="142"/>
        <v>MKT1</v>
      </c>
      <c r="MKU1" t="str">
        <f t="shared" ca="1" si="142"/>
        <v>MKU1</v>
      </c>
      <c r="MKV1" t="str">
        <f t="shared" ca="1" si="142"/>
        <v>MKV1</v>
      </c>
      <c r="MKW1" t="str">
        <f t="shared" ca="1" si="142"/>
        <v>MKW1</v>
      </c>
      <c r="MKX1" t="str">
        <f t="shared" ca="1" si="142"/>
        <v>MKX1</v>
      </c>
      <c r="MKY1" t="str">
        <f t="shared" ca="1" si="142"/>
        <v>MKY1</v>
      </c>
      <c r="MKZ1" t="str">
        <f t="shared" ca="1" si="142"/>
        <v>MKZ1</v>
      </c>
      <c r="MLA1" t="str">
        <f t="shared" ca="1" si="142"/>
        <v>MLA1</v>
      </c>
      <c r="MLB1" t="str">
        <f t="shared" ca="1" si="142"/>
        <v>MLB1</v>
      </c>
      <c r="MLC1" t="str">
        <f t="shared" ca="1" si="142"/>
        <v>MLC1</v>
      </c>
      <c r="MLD1" t="str">
        <f t="shared" ca="1" si="142"/>
        <v>MLD1</v>
      </c>
      <c r="MLE1" t="str">
        <f t="shared" ca="1" si="142"/>
        <v>MLE1</v>
      </c>
      <c r="MLF1" t="str">
        <f t="shared" ca="1" si="142"/>
        <v>MLF1</v>
      </c>
      <c r="MLG1" t="str">
        <f t="shared" ca="1" si="142"/>
        <v>MLG1</v>
      </c>
      <c r="MLH1" t="str">
        <f t="shared" ca="1" si="142"/>
        <v>MLH1</v>
      </c>
      <c r="MLI1" t="str">
        <f t="shared" ca="1" si="142"/>
        <v>MLI1</v>
      </c>
      <c r="MLJ1" t="str">
        <f t="shared" ca="1" si="142"/>
        <v>MLJ1</v>
      </c>
      <c r="MLK1" t="str">
        <f t="shared" ca="1" si="142"/>
        <v>MLK1</v>
      </c>
      <c r="MLL1" t="str">
        <f t="shared" ca="1" si="142"/>
        <v>MLL1</v>
      </c>
      <c r="MLM1" t="str">
        <f t="shared" ca="1" si="142"/>
        <v>MLM1</v>
      </c>
      <c r="MLN1" t="str">
        <f t="shared" ca="1" si="142"/>
        <v>MLN1</v>
      </c>
      <c r="MLO1" t="str">
        <f t="shared" ca="1" si="142"/>
        <v>MLO1</v>
      </c>
      <c r="MLP1" t="str">
        <f t="shared" ca="1" si="142"/>
        <v>MLP1</v>
      </c>
      <c r="MLQ1" t="str">
        <f t="shared" ca="1" si="142"/>
        <v>MLQ1</v>
      </c>
      <c r="MLR1" t="str">
        <f t="shared" ca="1" si="142"/>
        <v>MLR1</v>
      </c>
      <c r="MLS1" t="str">
        <f t="shared" ca="1" si="142"/>
        <v>MLS1</v>
      </c>
      <c r="MLT1" t="str">
        <f t="shared" ca="1" si="142"/>
        <v>MLT1</v>
      </c>
      <c r="MLU1" t="str">
        <f t="shared" ca="1" si="142"/>
        <v>MLU1</v>
      </c>
      <c r="MLV1" t="str">
        <f t="shared" ca="1" si="142"/>
        <v>MLV1</v>
      </c>
      <c r="MLW1" t="str">
        <f t="shared" ca="1" si="142"/>
        <v>MLW1</v>
      </c>
      <c r="MLX1" t="str">
        <f t="shared" ca="1" si="142"/>
        <v>MLX1</v>
      </c>
      <c r="MLY1" t="str">
        <f t="shared" ca="1" si="142"/>
        <v>MLY1</v>
      </c>
      <c r="MLZ1" t="str">
        <f t="shared" ca="1" si="142"/>
        <v>MLZ1</v>
      </c>
      <c r="MMA1" t="str">
        <f t="shared" ca="1" si="142"/>
        <v>MMA1</v>
      </c>
      <c r="MMB1" t="str">
        <f t="shared" ca="1" si="142"/>
        <v>MMB1</v>
      </c>
      <c r="MMC1" t="str">
        <f t="shared" ca="1" si="142"/>
        <v>MMC1</v>
      </c>
      <c r="MMD1" t="str">
        <f t="shared" ca="1" si="142"/>
        <v>MMD1</v>
      </c>
      <c r="MME1" t="str">
        <f t="shared" ca="1" si="142"/>
        <v>MME1</v>
      </c>
      <c r="MMF1" t="str">
        <f t="shared" ca="1" si="142"/>
        <v>MMF1</v>
      </c>
      <c r="MMG1" t="str">
        <f t="shared" ca="1" si="142"/>
        <v>MMG1</v>
      </c>
      <c r="MMH1" t="str">
        <f t="shared" ca="1" si="142"/>
        <v>MMH1</v>
      </c>
      <c r="MMI1" t="str">
        <f t="shared" ca="1" si="142"/>
        <v>MMI1</v>
      </c>
      <c r="MMJ1" t="str">
        <f t="shared" ca="1" si="142"/>
        <v>MMJ1</v>
      </c>
      <c r="MMK1" t="str">
        <f t="shared" ca="1" si="142"/>
        <v>MMK1</v>
      </c>
      <c r="MML1" t="str">
        <f t="shared" ca="1" si="142"/>
        <v>MML1</v>
      </c>
      <c r="MMM1" t="str">
        <f t="shared" ca="1" si="142"/>
        <v>MMM1</v>
      </c>
      <c r="MMN1" t="str">
        <f t="shared" ca="1" si="142"/>
        <v>MMN1</v>
      </c>
      <c r="MMO1" t="str">
        <f t="shared" ca="1" si="142"/>
        <v>MMO1</v>
      </c>
      <c r="MMP1" t="str">
        <f t="shared" ca="1" si="142"/>
        <v>MMP1</v>
      </c>
      <c r="MMQ1" t="str">
        <f t="shared" ca="1" si="142"/>
        <v>MMQ1</v>
      </c>
      <c r="MMR1" t="str">
        <f t="shared" ca="1" si="142"/>
        <v>MMR1</v>
      </c>
      <c r="MMS1" t="str">
        <f t="shared" ca="1" si="142"/>
        <v>MMS1</v>
      </c>
      <c r="MMT1" t="str">
        <f t="shared" ca="1" si="142"/>
        <v>MMT1</v>
      </c>
      <c r="MMU1" t="str">
        <f t="shared" ca="1" si="142"/>
        <v>MMU1</v>
      </c>
      <c r="MMV1" t="str">
        <f t="shared" ca="1" si="142"/>
        <v>MMV1</v>
      </c>
      <c r="MMW1" t="str">
        <f t="shared" ca="1" si="142"/>
        <v>MMW1</v>
      </c>
      <c r="MMX1" t="str">
        <f t="shared" ca="1" si="142"/>
        <v>MMX1</v>
      </c>
      <c r="MMY1" t="str">
        <f t="shared" ca="1" si="142"/>
        <v>MMY1</v>
      </c>
      <c r="MMZ1" t="str">
        <f t="shared" ca="1" si="142"/>
        <v>MMZ1</v>
      </c>
      <c r="MNA1" t="str">
        <f t="shared" ca="1" si="142"/>
        <v>MNA1</v>
      </c>
      <c r="MNB1" t="str">
        <f t="shared" ref="MNB1:MPM1" ca="1" si="143" xml:space="preserve"> SUBSTITUTE(CELL("address",MNB1),"$","")</f>
        <v>MNB1</v>
      </c>
      <c r="MNC1" t="str">
        <f t="shared" ca="1" si="143"/>
        <v>MNC1</v>
      </c>
      <c r="MND1" t="str">
        <f t="shared" ca="1" si="143"/>
        <v>MND1</v>
      </c>
      <c r="MNE1" t="str">
        <f t="shared" ca="1" si="143"/>
        <v>MNE1</v>
      </c>
      <c r="MNF1" t="str">
        <f t="shared" ca="1" si="143"/>
        <v>MNF1</v>
      </c>
      <c r="MNG1" t="str">
        <f t="shared" ca="1" si="143"/>
        <v>MNG1</v>
      </c>
      <c r="MNH1" t="str">
        <f t="shared" ca="1" si="143"/>
        <v>MNH1</v>
      </c>
      <c r="MNI1" t="str">
        <f t="shared" ca="1" si="143"/>
        <v>MNI1</v>
      </c>
      <c r="MNJ1" t="str">
        <f t="shared" ca="1" si="143"/>
        <v>MNJ1</v>
      </c>
      <c r="MNK1" t="str">
        <f t="shared" ca="1" si="143"/>
        <v>MNK1</v>
      </c>
      <c r="MNL1" t="str">
        <f t="shared" ca="1" si="143"/>
        <v>MNL1</v>
      </c>
      <c r="MNM1" t="str">
        <f t="shared" ca="1" si="143"/>
        <v>MNM1</v>
      </c>
      <c r="MNN1" t="str">
        <f t="shared" ca="1" si="143"/>
        <v>MNN1</v>
      </c>
      <c r="MNO1" t="str">
        <f t="shared" ca="1" si="143"/>
        <v>MNO1</v>
      </c>
      <c r="MNP1" t="str">
        <f t="shared" ca="1" si="143"/>
        <v>MNP1</v>
      </c>
      <c r="MNQ1" t="str">
        <f t="shared" ca="1" si="143"/>
        <v>MNQ1</v>
      </c>
      <c r="MNR1" t="str">
        <f t="shared" ca="1" si="143"/>
        <v>MNR1</v>
      </c>
      <c r="MNS1" t="str">
        <f t="shared" ca="1" si="143"/>
        <v>MNS1</v>
      </c>
      <c r="MNT1" t="str">
        <f t="shared" ca="1" si="143"/>
        <v>MNT1</v>
      </c>
      <c r="MNU1" t="str">
        <f t="shared" ca="1" si="143"/>
        <v>MNU1</v>
      </c>
      <c r="MNV1" t="str">
        <f t="shared" ca="1" si="143"/>
        <v>MNV1</v>
      </c>
      <c r="MNW1" t="str">
        <f t="shared" ca="1" si="143"/>
        <v>MNW1</v>
      </c>
      <c r="MNX1" t="str">
        <f t="shared" ca="1" si="143"/>
        <v>MNX1</v>
      </c>
      <c r="MNY1" t="str">
        <f t="shared" ca="1" si="143"/>
        <v>MNY1</v>
      </c>
      <c r="MNZ1" t="str">
        <f t="shared" ca="1" si="143"/>
        <v>MNZ1</v>
      </c>
      <c r="MOA1" t="str">
        <f t="shared" ca="1" si="143"/>
        <v>MOA1</v>
      </c>
      <c r="MOB1" t="str">
        <f t="shared" ca="1" si="143"/>
        <v>MOB1</v>
      </c>
      <c r="MOC1" t="str">
        <f t="shared" ca="1" si="143"/>
        <v>MOC1</v>
      </c>
      <c r="MOD1" t="str">
        <f t="shared" ca="1" si="143"/>
        <v>MOD1</v>
      </c>
      <c r="MOE1" t="str">
        <f t="shared" ca="1" si="143"/>
        <v>MOE1</v>
      </c>
      <c r="MOF1" t="str">
        <f t="shared" ca="1" si="143"/>
        <v>MOF1</v>
      </c>
      <c r="MOG1" t="str">
        <f t="shared" ca="1" si="143"/>
        <v>MOG1</v>
      </c>
      <c r="MOH1" t="str">
        <f t="shared" ca="1" si="143"/>
        <v>MOH1</v>
      </c>
      <c r="MOI1" t="str">
        <f t="shared" ca="1" si="143"/>
        <v>MOI1</v>
      </c>
      <c r="MOJ1" t="str">
        <f t="shared" ca="1" si="143"/>
        <v>MOJ1</v>
      </c>
      <c r="MOK1" t="str">
        <f t="shared" ca="1" si="143"/>
        <v>MOK1</v>
      </c>
      <c r="MOL1" t="str">
        <f t="shared" ca="1" si="143"/>
        <v>MOL1</v>
      </c>
      <c r="MOM1" t="str">
        <f t="shared" ca="1" si="143"/>
        <v>MOM1</v>
      </c>
      <c r="MON1" t="str">
        <f t="shared" ca="1" si="143"/>
        <v>MON1</v>
      </c>
      <c r="MOO1" t="str">
        <f t="shared" ca="1" si="143"/>
        <v>MOO1</v>
      </c>
      <c r="MOP1" t="str">
        <f t="shared" ca="1" si="143"/>
        <v>MOP1</v>
      </c>
      <c r="MOQ1" t="str">
        <f t="shared" ca="1" si="143"/>
        <v>MOQ1</v>
      </c>
      <c r="MOR1" t="str">
        <f t="shared" ca="1" si="143"/>
        <v>MOR1</v>
      </c>
      <c r="MOS1" t="str">
        <f t="shared" ca="1" si="143"/>
        <v>MOS1</v>
      </c>
      <c r="MOT1" t="str">
        <f t="shared" ca="1" si="143"/>
        <v>MOT1</v>
      </c>
      <c r="MOU1" t="str">
        <f t="shared" ca="1" si="143"/>
        <v>MOU1</v>
      </c>
      <c r="MOV1" t="str">
        <f t="shared" ca="1" si="143"/>
        <v>MOV1</v>
      </c>
      <c r="MOW1" t="str">
        <f t="shared" ca="1" si="143"/>
        <v>MOW1</v>
      </c>
      <c r="MOX1" t="str">
        <f t="shared" ca="1" si="143"/>
        <v>MOX1</v>
      </c>
      <c r="MOY1" t="str">
        <f t="shared" ca="1" si="143"/>
        <v>MOY1</v>
      </c>
      <c r="MOZ1" t="str">
        <f t="shared" ca="1" si="143"/>
        <v>MOZ1</v>
      </c>
      <c r="MPA1" t="str">
        <f t="shared" ca="1" si="143"/>
        <v>MPA1</v>
      </c>
      <c r="MPB1" t="str">
        <f t="shared" ca="1" si="143"/>
        <v>MPB1</v>
      </c>
      <c r="MPC1" t="str">
        <f t="shared" ca="1" si="143"/>
        <v>MPC1</v>
      </c>
      <c r="MPD1" t="str">
        <f t="shared" ca="1" si="143"/>
        <v>MPD1</v>
      </c>
      <c r="MPE1" t="str">
        <f t="shared" ca="1" si="143"/>
        <v>MPE1</v>
      </c>
      <c r="MPF1" t="str">
        <f t="shared" ca="1" si="143"/>
        <v>MPF1</v>
      </c>
      <c r="MPG1" t="str">
        <f t="shared" ca="1" si="143"/>
        <v>MPG1</v>
      </c>
      <c r="MPH1" t="str">
        <f t="shared" ca="1" si="143"/>
        <v>MPH1</v>
      </c>
      <c r="MPI1" t="str">
        <f t="shared" ca="1" si="143"/>
        <v>MPI1</v>
      </c>
      <c r="MPJ1" t="str">
        <f t="shared" ca="1" si="143"/>
        <v>MPJ1</v>
      </c>
      <c r="MPK1" t="str">
        <f t="shared" ca="1" si="143"/>
        <v>MPK1</v>
      </c>
      <c r="MPL1" t="str">
        <f t="shared" ca="1" si="143"/>
        <v>MPL1</v>
      </c>
      <c r="MPM1" t="str">
        <f t="shared" ca="1" si="143"/>
        <v>MPM1</v>
      </c>
      <c r="MPN1" t="str">
        <f t="shared" ref="MPN1:MRY1" ca="1" si="144" xml:space="preserve"> SUBSTITUTE(CELL("address",MPN1),"$","")</f>
        <v>MPN1</v>
      </c>
      <c r="MPO1" t="str">
        <f t="shared" ca="1" si="144"/>
        <v>MPO1</v>
      </c>
      <c r="MPP1" t="str">
        <f t="shared" ca="1" si="144"/>
        <v>MPP1</v>
      </c>
      <c r="MPQ1" t="str">
        <f t="shared" ca="1" si="144"/>
        <v>MPQ1</v>
      </c>
      <c r="MPR1" t="str">
        <f t="shared" ca="1" si="144"/>
        <v>MPR1</v>
      </c>
      <c r="MPS1" t="str">
        <f t="shared" ca="1" si="144"/>
        <v>MPS1</v>
      </c>
      <c r="MPT1" t="str">
        <f t="shared" ca="1" si="144"/>
        <v>MPT1</v>
      </c>
      <c r="MPU1" t="str">
        <f t="shared" ca="1" si="144"/>
        <v>MPU1</v>
      </c>
      <c r="MPV1" t="str">
        <f t="shared" ca="1" si="144"/>
        <v>MPV1</v>
      </c>
      <c r="MPW1" t="str">
        <f t="shared" ca="1" si="144"/>
        <v>MPW1</v>
      </c>
      <c r="MPX1" t="str">
        <f t="shared" ca="1" si="144"/>
        <v>MPX1</v>
      </c>
      <c r="MPY1" t="str">
        <f t="shared" ca="1" si="144"/>
        <v>MPY1</v>
      </c>
      <c r="MPZ1" t="str">
        <f t="shared" ca="1" si="144"/>
        <v>MPZ1</v>
      </c>
      <c r="MQA1" t="str">
        <f t="shared" ca="1" si="144"/>
        <v>MQA1</v>
      </c>
      <c r="MQB1" t="str">
        <f t="shared" ca="1" si="144"/>
        <v>MQB1</v>
      </c>
      <c r="MQC1" t="str">
        <f t="shared" ca="1" si="144"/>
        <v>MQC1</v>
      </c>
      <c r="MQD1" t="str">
        <f t="shared" ca="1" si="144"/>
        <v>MQD1</v>
      </c>
      <c r="MQE1" t="str">
        <f t="shared" ca="1" si="144"/>
        <v>MQE1</v>
      </c>
      <c r="MQF1" t="str">
        <f t="shared" ca="1" si="144"/>
        <v>MQF1</v>
      </c>
      <c r="MQG1" t="str">
        <f t="shared" ca="1" si="144"/>
        <v>MQG1</v>
      </c>
      <c r="MQH1" t="str">
        <f t="shared" ca="1" si="144"/>
        <v>MQH1</v>
      </c>
      <c r="MQI1" t="str">
        <f t="shared" ca="1" si="144"/>
        <v>MQI1</v>
      </c>
      <c r="MQJ1" t="str">
        <f t="shared" ca="1" si="144"/>
        <v>MQJ1</v>
      </c>
      <c r="MQK1" t="str">
        <f t="shared" ca="1" si="144"/>
        <v>MQK1</v>
      </c>
      <c r="MQL1" t="str">
        <f t="shared" ca="1" si="144"/>
        <v>MQL1</v>
      </c>
      <c r="MQM1" t="str">
        <f t="shared" ca="1" si="144"/>
        <v>MQM1</v>
      </c>
      <c r="MQN1" t="str">
        <f t="shared" ca="1" si="144"/>
        <v>MQN1</v>
      </c>
      <c r="MQO1" t="str">
        <f t="shared" ca="1" si="144"/>
        <v>MQO1</v>
      </c>
      <c r="MQP1" t="str">
        <f t="shared" ca="1" si="144"/>
        <v>MQP1</v>
      </c>
      <c r="MQQ1" t="str">
        <f t="shared" ca="1" si="144"/>
        <v>MQQ1</v>
      </c>
      <c r="MQR1" t="str">
        <f t="shared" ca="1" si="144"/>
        <v>MQR1</v>
      </c>
      <c r="MQS1" t="str">
        <f t="shared" ca="1" si="144"/>
        <v>MQS1</v>
      </c>
      <c r="MQT1" t="str">
        <f t="shared" ca="1" si="144"/>
        <v>MQT1</v>
      </c>
      <c r="MQU1" t="str">
        <f t="shared" ca="1" si="144"/>
        <v>MQU1</v>
      </c>
      <c r="MQV1" t="str">
        <f t="shared" ca="1" si="144"/>
        <v>MQV1</v>
      </c>
      <c r="MQW1" t="str">
        <f t="shared" ca="1" si="144"/>
        <v>MQW1</v>
      </c>
      <c r="MQX1" t="str">
        <f t="shared" ca="1" si="144"/>
        <v>MQX1</v>
      </c>
      <c r="MQY1" t="str">
        <f t="shared" ca="1" si="144"/>
        <v>MQY1</v>
      </c>
      <c r="MQZ1" t="str">
        <f t="shared" ca="1" si="144"/>
        <v>MQZ1</v>
      </c>
      <c r="MRA1" t="str">
        <f t="shared" ca="1" si="144"/>
        <v>MRA1</v>
      </c>
      <c r="MRB1" t="str">
        <f t="shared" ca="1" si="144"/>
        <v>MRB1</v>
      </c>
      <c r="MRC1" t="str">
        <f t="shared" ca="1" si="144"/>
        <v>MRC1</v>
      </c>
      <c r="MRD1" t="str">
        <f t="shared" ca="1" si="144"/>
        <v>MRD1</v>
      </c>
      <c r="MRE1" t="str">
        <f t="shared" ca="1" si="144"/>
        <v>MRE1</v>
      </c>
      <c r="MRF1" t="str">
        <f t="shared" ca="1" si="144"/>
        <v>MRF1</v>
      </c>
      <c r="MRG1" t="str">
        <f t="shared" ca="1" si="144"/>
        <v>MRG1</v>
      </c>
      <c r="MRH1" t="str">
        <f t="shared" ca="1" si="144"/>
        <v>MRH1</v>
      </c>
      <c r="MRI1" t="str">
        <f t="shared" ca="1" si="144"/>
        <v>MRI1</v>
      </c>
      <c r="MRJ1" t="str">
        <f t="shared" ca="1" si="144"/>
        <v>MRJ1</v>
      </c>
      <c r="MRK1" t="str">
        <f t="shared" ca="1" si="144"/>
        <v>MRK1</v>
      </c>
      <c r="MRL1" t="str">
        <f t="shared" ca="1" si="144"/>
        <v>MRL1</v>
      </c>
      <c r="MRM1" t="str">
        <f t="shared" ca="1" si="144"/>
        <v>MRM1</v>
      </c>
      <c r="MRN1" t="str">
        <f t="shared" ca="1" si="144"/>
        <v>MRN1</v>
      </c>
      <c r="MRO1" t="str">
        <f t="shared" ca="1" si="144"/>
        <v>MRO1</v>
      </c>
      <c r="MRP1" t="str">
        <f t="shared" ca="1" si="144"/>
        <v>MRP1</v>
      </c>
      <c r="MRQ1" t="str">
        <f t="shared" ca="1" si="144"/>
        <v>MRQ1</v>
      </c>
      <c r="MRR1" t="str">
        <f t="shared" ca="1" si="144"/>
        <v>MRR1</v>
      </c>
      <c r="MRS1" t="str">
        <f t="shared" ca="1" si="144"/>
        <v>MRS1</v>
      </c>
      <c r="MRT1" t="str">
        <f t="shared" ca="1" si="144"/>
        <v>MRT1</v>
      </c>
      <c r="MRU1" t="str">
        <f t="shared" ca="1" si="144"/>
        <v>MRU1</v>
      </c>
      <c r="MRV1" t="str">
        <f t="shared" ca="1" si="144"/>
        <v>MRV1</v>
      </c>
      <c r="MRW1" t="str">
        <f t="shared" ca="1" si="144"/>
        <v>MRW1</v>
      </c>
      <c r="MRX1" t="str">
        <f t="shared" ca="1" si="144"/>
        <v>MRX1</v>
      </c>
      <c r="MRY1" t="str">
        <f t="shared" ca="1" si="144"/>
        <v>MRY1</v>
      </c>
      <c r="MRZ1" t="str">
        <f t="shared" ref="MRZ1:MUK1" ca="1" si="145" xml:space="preserve"> SUBSTITUTE(CELL("address",MRZ1),"$","")</f>
        <v>MRZ1</v>
      </c>
      <c r="MSA1" t="str">
        <f t="shared" ca="1" si="145"/>
        <v>MSA1</v>
      </c>
      <c r="MSB1" t="str">
        <f t="shared" ca="1" si="145"/>
        <v>MSB1</v>
      </c>
      <c r="MSC1" t="str">
        <f t="shared" ca="1" si="145"/>
        <v>MSC1</v>
      </c>
      <c r="MSD1" t="str">
        <f t="shared" ca="1" si="145"/>
        <v>MSD1</v>
      </c>
      <c r="MSE1" t="str">
        <f t="shared" ca="1" si="145"/>
        <v>MSE1</v>
      </c>
      <c r="MSF1" t="str">
        <f t="shared" ca="1" si="145"/>
        <v>MSF1</v>
      </c>
      <c r="MSG1" t="str">
        <f t="shared" ca="1" si="145"/>
        <v>MSG1</v>
      </c>
      <c r="MSH1" t="str">
        <f t="shared" ca="1" si="145"/>
        <v>MSH1</v>
      </c>
      <c r="MSI1" t="str">
        <f t="shared" ca="1" si="145"/>
        <v>MSI1</v>
      </c>
      <c r="MSJ1" t="str">
        <f t="shared" ca="1" si="145"/>
        <v>MSJ1</v>
      </c>
      <c r="MSK1" t="str">
        <f t="shared" ca="1" si="145"/>
        <v>MSK1</v>
      </c>
      <c r="MSL1" t="str">
        <f t="shared" ca="1" si="145"/>
        <v>MSL1</v>
      </c>
      <c r="MSM1" t="str">
        <f t="shared" ca="1" si="145"/>
        <v>MSM1</v>
      </c>
      <c r="MSN1" t="str">
        <f t="shared" ca="1" si="145"/>
        <v>MSN1</v>
      </c>
      <c r="MSO1" t="str">
        <f t="shared" ca="1" si="145"/>
        <v>MSO1</v>
      </c>
      <c r="MSP1" t="str">
        <f t="shared" ca="1" si="145"/>
        <v>MSP1</v>
      </c>
      <c r="MSQ1" t="str">
        <f t="shared" ca="1" si="145"/>
        <v>MSQ1</v>
      </c>
      <c r="MSR1" t="str">
        <f t="shared" ca="1" si="145"/>
        <v>MSR1</v>
      </c>
      <c r="MSS1" t="str">
        <f t="shared" ca="1" si="145"/>
        <v>MSS1</v>
      </c>
      <c r="MST1" t="str">
        <f t="shared" ca="1" si="145"/>
        <v>MST1</v>
      </c>
      <c r="MSU1" t="str">
        <f t="shared" ca="1" si="145"/>
        <v>MSU1</v>
      </c>
      <c r="MSV1" t="str">
        <f t="shared" ca="1" si="145"/>
        <v>MSV1</v>
      </c>
      <c r="MSW1" t="str">
        <f t="shared" ca="1" si="145"/>
        <v>MSW1</v>
      </c>
      <c r="MSX1" t="str">
        <f t="shared" ca="1" si="145"/>
        <v>MSX1</v>
      </c>
      <c r="MSY1" t="str">
        <f t="shared" ca="1" si="145"/>
        <v>MSY1</v>
      </c>
      <c r="MSZ1" t="str">
        <f t="shared" ca="1" si="145"/>
        <v>MSZ1</v>
      </c>
      <c r="MTA1" t="str">
        <f t="shared" ca="1" si="145"/>
        <v>MTA1</v>
      </c>
      <c r="MTB1" t="str">
        <f t="shared" ca="1" si="145"/>
        <v>MTB1</v>
      </c>
      <c r="MTC1" t="str">
        <f t="shared" ca="1" si="145"/>
        <v>MTC1</v>
      </c>
      <c r="MTD1" t="str">
        <f t="shared" ca="1" si="145"/>
        <v>MTD1</v>
      </c>
      <c r="MTE1" t="str">
        <f t="shared" ca="1" si="145"/>
        <v>MTE1</v>
      </c>
      <c r="MTF1" t="str">
        <f t="shared" ca="1" si="145"/>
        <v>MTF1</v>
      </c>
      <c r="MTG1" t="str">
        <f t="shared" ca="1" si="145"/>
        <v>MTG1</v>
      </c>
      <c r="MTH1" t="str">
        <f t="shared" ca="1" si="145"/>
        <v>MTH1</v>
      </c>
      <c r="MTI1" t="str">
        <f t="shared" ca="1" si="145"/>
        <v>MTI1</v>
      </c>
      <c r="MTJ1" t="str">
        <f t="shared" ca="1" si="145"/>
        <v>MTJ1</v>
      </c>
      <c r="MTK1" t="str">
        <f t="shared" ca="1" si="145"/>
        <v>MTK1</v>
      </c>
      <c r="MTL1" t="str">
        <f t="shared" ca="1" si="145"/>
        <v>MTL1</v>
      </c>
      <c r="MTM1" t="str">
        <f t="shared" ca="1" si="145"/>
        <v>MTM1</v>
      </c>
      <c r="MTN1" t="str">
        <f t="shared" ca="1" si="145"/>
        <v>MTN1</v>
      </c>
      <c r="MTO1" t="str">
        <f t="shared" ca="1" si="145"/>
        <v>MTO1</v>
      </c>
      <c r="MTP1" t="str">
        <f t="shared" ca="1" si="145"/>
        <v>MTP1</v>
      </c>
      <c r="MTQ1" t="str">
        <f t="shared" ca="1" si="145"/>
        <v>MTQ1</v>
      </c>
      <c r="MTR1" t="str">
        <f t="shared" ca="1" si="145"/>
        <v>MTR1</v>
      </c>
      <c r="MTS1" t="str">
        <f t="shared" ca="1" si="145"/>
        <v>MTS1</v>
      </c>
      <c r="MTT1" t="str">
        <f t="shared" ca="1" si="145"/>
        <v>MTT1</v>
      </c>
      <c r="MTU1" t="str">
        <f t="shared" ca="1" si="145"/>
        <v>MTU1</v>
      </c>
      <c r="MTV1" t="str">
        <f t="shared" ca="1" si="145"/>
        <v>MTV1</v>
      </c>
      <c r="MTW1" t="str">
        <f t="shared" ca="1" si="145"/>
        <v>MTW1</v>
      </c>
      <c r="MTX1" t="str">
        <f t="shared" ca="1" si="145"/>
        <v>MTX1</v>
      </c>
      <c r="MTY1" t="str">
        <f t="shared" ca="1" si="145"/>
        <v>MTY1</v>
      </c>
      <c r="MTZ1" t="str">
        <f t="shared" ca="1" si="145"/>
        <v>MTZ1</v>
      </c>
      <c r="MUA1" t="str">
        <f t="shared" ca="1" si="145"/>
        <v>MUA1</v>
      </c>
      <c r="MUB1" t="str">
        <f t="shared" ca="1" si="145"/>
        <v>MUB1</v>
      </c>
      <c r="MUC1" t="str">
        <f t="shared" ca="1" si="145"/>
        <v>MUC1</v>
      </c>
      <c r="MUD1" t="str">
        <f t="shared" ca="1" si="145"/>
        <v>MUD1</v>
      </c>
      <c r="MUE1" t="str">
        <f t="shared" ca="1" si="145"/>
        <v>MUE1</v>
      </c>
      <c r="MUF1" t="str">
        <f t="shared" ca="1" si="145"/>
        <v>MUF1</v>
      </c>
      <c r="MUG1" t="str">
        <f t="shared" ca="1" si="145"/>
        <v>MUG1</v>
      </c>
      <c r="MUH1" t="str">
        <f t="shared" ca="1" si="145"/>
        <v>MUH1</v>
      </c>
      <c r="MUI1" t="str">
        <f t="shared" ca="1" si="145"/>
        <v>MUI1</v>
      </c>
      <c r="MUJ1" t="str">
        <f t="shared" ca="1" si="145"/>
        <v>MUJ1</v>
      </c>
      <c r="MUK1" t="str">
        <f t="shared" ca="1" si="145"/>
        <v>MUK1</v>
      </c>
      <c r="MUL1" t="str">
        <f t="shared" ref="MUL1:MWW1" ca="1" si="146" xml:space="preserve"> SUBSTITUTE(CELL("address",MUL1),"$","")</f>
        <v>MUL1</v>
      </c>
      <c r="MUM1" t="str">
        <f t="shared" ca="1" si="146"/>
        <v>MUM1</v>
      </c>
      <c r="MUN1" t="str">
        <f t="shared" ca="1" si="146"/>
        <v>MUN1</v>
      </c>
      <c r="MUO1" t="str">
        <f t="shared" ca="1" si="146"/>
        <v>MUO1</v>
      </c>
      <c r="MUP1" t="str">
        <f t="shared" ca="1" si="146"/>
        <v>MUP1</v>
      </c>
      <c r="MUQ1" t="str">
        <f t="shared" ca="1" si="146"/>
        <v>MUQ1</v>
      </c>
      <c r="MUR1" t="str">
        <f t="shared" ca="1" si="146"/>
        <v>MUR1</v>
      </c>
      <c r="MUS1" t="str">
        <f t="shared" ca="1" si="146"/>
        <v>MUS1</v>
      </c>
      <c r="MUT1" t="str">
        <f t="shared" ca="1" si="146"/>
        <v>MUT1</v>
      </c>
      <c r="MUU1" t="str">
        <f t="shared" ca="1" si="146"/>
        <v>MUU1</v>
      </c>
      <c r="MUV1" t="str">
        <f t="shared" ca="1" si="146"/>
        <v>MUV1</v>
      </c>
      <c r="MUW1" t="str">
        <f t="shared" ca="1" si="146"/>
        <v>MUW1</v>
      </c>
      <c r="MUX1" t="str">
        <f t="shared" ca="1" si="146"/>
        <v>MUX1</v>
      </c>
      <c r="MUY1" t="str">
        <f t="shared" ca="1" si="146"/>
        <v>MUY1</v>
      </c>
      <c r="MUZ1" t="str">
        <f t="shared" ca="1" si="146"/>
        <v>MUZ1</v>
      </c>
      <c r="MVA1" t="str">
        <f t="shared" ca="1" si="146"/>
        <v>MVA1</v>
      </c>
      <c r="MVB1" t="str">
        <f t="shared" ca="1" si="146"/>
        <v>MVB1</v>
      </c>
      <c r="MVC1" t="str">
        <f t="shared" ca="1" si="146"/>
        <v>MVC1</v>
      </c>
      <c r="MVD1" t="str">
        <f t="shared" ca="1" si="146"/>
        <v>MVD1</v>
      </c>
      <c r="MVE1" t="str">
        <f t="shared" ca="1" si="146"/>
        <v>MVE1</v>
      </c>
      <c r="MVF1" t="str">
        <f t="shared" ca="1" si="146"/>
        <v>MVF1</v>
      </c>
      <c r="MVG1" t="str">
        <f t="shared" ca="1" si="146"/>
        <v>MVG1</v>
      </c>
      <c r="MVH1" t="str">
        <f t="shared" ca="1" si="146"/>
        <v>MVH1</v>
      </c>
      <c r="MVI1" t="str">
        <f t="shared" ca="1" si="146"/>
        <v>MVI1</v>
      </c>
      <c r="MVJ1" t="str">
        <f t="shared" ca="1" si="146"/>
        <v>MVJ1</v>
      </c>
      <c r="MVK1" t="str">
        <f t="shared" ca="1" si="146"/>
        <v>MVK1</v>
      </c>
      <c r="MVL1" t="str">
        <f t="shared" ca="1" si="146"/>
        <v>MVL1</v>
      </c>
      <c r="MVM1" t="str">
        <f t="shared" ca="1" si="146"/>
        <v>MVM1</v>
      </c>
      <c r="MVN1" t="str">
        <f t="shared" ca="1" si="146"/>
        <v>MVN1</v>
      </c>
      <c r="MVO1" t="str">
        <f t="shared" ca="1" si="146"/>
        <v>MVO1</v>
      </c>
      <c r="MVP1" t="str">
        <f t="shared" ca="1" si="146"/>
        <v>MVP1</v>
      </c>
      <c r="MVQ1" t="str">
        <f t="shared" ca="1" si="146"/>
        <v>MVQ1</v>
      </c>
      <c r="MVR1" t="str">
        <f t="shared" ca="1" si="146"/>
        <v>MVR1</v>
      </c>
      <c r="MVS1" t="str">
        <f t="shared" ca="1" si="146"/>
        <v>MVS1</v>
      </c>
      <c r="MVT1" t="str">
        <f t="shared" ca="1" si="146"/>
        <v>MVT1</v>
      </c>
      <c r="MVU1" t="str">
        <f t="shared" ca="1" si="146"/>
        <v>MVU1</v>
      </c>
      <c r="MVV1" t="str">
        <f t="shared" ca="1" si="146"/>
        <v>MVV1</v>
      </c>
      <c r="MVW1" t="str">
        <f t="shared" ca="1" si="146"/>
        <v>MVW1</v>
      </c>
      <c r="MVX1" t="str">
        <f t="shared" ca="1" si="146"/>
        <v>MVX1</v>
      </c>
      <c r="MVY1" t="str">
        <f t="shared" ca="1" si="146"/>
        <v>MVY1</v>
      </c>
      <c r="MVZ1" t="str">
        <f t="shared" ca="1" si="146"/>
        <v>MVZ1</v>
      </c>
      <c r="MWA1" t="str">
        <f t="shared" ca="1" si="146"/>
        <v>MWA1</v>
      </c>
      <c r="MWB1" t="str">
        <f t="shared" ca="1" si="146"/>
        <v>MWB1</v>
      </c>
      <c r="MWC1" t="str">
        <f t="shared" ca="1" si="146"/>
        <v>MWC1</v>
      </c>
      <c r="MWD1" t="str">
        <f t="shared" ca="1" si="146"/>
        <v>MWD1</v>
      </c>
      <c r="MWE1" t="str">
        <f t="shared" ca="1" si="146"/>
        <v>MWE1</v>
      </c>
      <c r="MWF1" t="str">
        <f t="shared" ca="1" si="146"/>
        <v>MWF1</v>
      </c>
      <c r="MWG1" t="str">
        <f t="shared" ca="1" si="146"/>
        <v>MWG1</v>
      </c>
      <c r="MWH1" t="str">
        <f t="shared" ca="1" si="146"/>
        <v>MWH1</v>
      </c>
      <c r="MWI1" t="str">
        <f t="shared" ca="1" si="146"/>
        <v>MWI1</v>
      </c>
      <c r="MWJ1" t="str">
        <f t="shared" ca="1" si="146"/>
        <v>MWJ1</v>
      </c>
      <c r="MWK1" t="str">
        <f t="shared" ca="1" si="146"/>
        <v>MWK1</v>
      </c>
      <c r="MWL1" t="str">
        <f t="shared" ca="1" si="146"/>
        <v>MWL1</v>
      </c>
      <c r="MWM1" t="str">
        <f t="shared" ca="1" si="146"/>
        <v>MWM1</v>
      </c>
      <c r="MWN1" t="str">
        <f t="shared" ca="1" si="146"/>
        <v>MWN1</v>
      </c>
      <c r="MWO1" t="str">
        <f t="shared" ca="1" si="146"/>
        <v>MWO1</v>
      </c>
      <c r="MWP1" t="str">
        <f t="shared" ca="1" si="146"/>
        <v>MWP1</v>
      </c>
      <c r="MWQ1" t="str">
        <f t="shared" ca="1" si="146"/>
        <v>MWQ1</v>
      </c>
      <c r="MWR1" t="str">
        <f t="shared" ca="1" si="146"/>
        <v>MWR1</v>
      </c>
      <c r="MWS1" t="str">
        <f t="shared" ca="1" si="146"/>
        <v>MWS1</v>
      </c>
      <c r="MWT1" t="str">
        <f t="shared" ca="1" si="146"/>
        <v>MWT1</v>
      </c>
      <c r="MWU1" t="str">
        <f t="shared" ca="1" si="146"/>
        <v>MWU1</v>
      </c>
      <c r="MWV1" t="str">
        <f t="shared" ca="1" si="146"/>
        <v>MWV1</v>
      </c>
      <c r="MWW1" t="str">
        <f t="shared" ca="1" si="146"/>
        <v>MWW1</v>
      </c>
      <c r="MWX1" t="str">
        <f t="shared" ref="MWX1:MZI1" ca="1" si="147" xml:space="preserve"> SUBSTITUTE(CELL("address",MWX1),"$","")</f>
        <v>MWX1</v>
      </c>
      <c r="MWY1" t="str">
        <f t="shared" ca="1" si="147"/>
        <v>MWY1</v>
      </c>
      <c r="MWZ1" t="str">
        <f t="shared" ca="1" si="147"/>
        <v>MWZ1</v>
      </c>
      <c r="MXA1" t="str">
        <f t="shared" ca="1" si="147"/>
        <v>MXA1</v>
      </c>
      <c r="MXB1" t="str">
        <f t="shared" ca="1" si="147"/>
        <v>MXB1</v>
      </c>
      <c r="MXC1" t="str">
        <f t="shared" ca="1" si="147"/>
        <v>MXC1</v>
      </c>
      <c r="MXD1" t="str">
        <f t="shared" ca="1" si="147"/>
        <v>MXD1</v>
      </c>
      <c r="MXE1" t="str">
        <f t="shared" ca="1" si="147"/>
        <v>MXE1</v>
      </c>
      <c r="MXF1" t="str">
        <f t="shared" ca="1" si="147"/>
        <v>MXF1</v>
      </c>
      <c r="MXG1" t="str">
        <f t="shared" ca="1" si="147"/>
        <v>MXG1</v>
      </c>
      <c r="MXH1" t="str">
        <f t="shared" ca="1" si="147"/>
        <v>MXH1</v>
      </c>
      <c r="MXI1" t="str">
        <f t="shared" ca="1" si="147"/>
        <v>MXI1</v>
      </c>
      <c r="MXJ1" t="str">
        <f t="shared" ca="1" si="147"/>
        <v>MXJ1</v>
      </c>
      <c r="MXK1" t="str">
        <f t="shared" ca="1" si="147"/>
        <v>MXK1</v>
      </c>
      <c r="MXL1" t="str">
        <f t="shared" ca="1" si="147"/>
        <v>MXL1</v>
      </c>
      <c r="MXM1" t="str">
        <f t="shared" ca="1" si="147"/>
        <v>MXM1</v>
      </c>
      <c r="MXN1" t="str">
        <f t="shared" ca="1" si="147"/>
        <v>MXN1</v>
      </c>
      <c r="MXO1" t="str">
        <f t="shared" ca="1" si="147"/>
        <v>MXO1</v>
      </c>
      <c r="MXP1" t="str">
        <f t="shared" ca="1" si="147"/>
        <v>MXP1</v>
      </c>
      <c r="MXQ1" t="str">
        <f t="shared" ca="1" si="147"/>
        <v>MXQ1</v>
      </c>
      <c r="MXR1" t="str">
        <f t="shared" ca="1" si="147"/>
        <v>MXR1</v>
      </c>
      <c r="MXS1" t="str">
        <f t="shared" ca="1" si="147"/>
        <v>MXS1</v>
      </c>
      <c r="MXT1" t="str">
        <f t="shared" ca="1" si="147"/>
        <v>MXT1</v>
      </c>
      <c r="MXU1" t="str">
        <f t="shared" ca="1" si="147"/>
        <v>MXU1</v>
      </c>
      <c r="MXV1" t="str">
        <f t="shared" ca="1" si="147"/>
        <v>MXV1</v>
      </c>
      <c r="MXW1" t="str">
        <f t="shared" ca="1" si="147"/>
        <v>MXW1</v>
      </c>
      <c r="MXX1" t="str">
        <f t="shared" ca="1" si="147"/>
        <v>MXX1</v>
      </c>
      <c r="MXY1" t="str">
        <f t="shared" ca="1" si="147"/>
        <v>MXY1</v>
      </c>
      <c r="MXZ1" t="str">
        <f t="shared" ca="1" si="147"/>
        <v>MXZ1</v>
      </c>
      <c r="MYA1" t="str">
        <f t="shared" ca="1" si="147"/>
        <v>MYA1</v>
      </c>
      <c r="MYB1" t="str">
        <f t="shared" ca="1" si="147"/>
        <v>MYB1</v>
      </c>
      <c r="MYC1" t="str">
        <f t="shared" ca="1" si="147"/>
        <v>MYC1</v>
      </c>
      <c r="MYD1" t="str">
        <f t="shared" ca="1" si="147"/>
        <v>MYD1</v>
      </c>
      <c r="MYE1" t="str">
        <f t="shared" ca="1" si="147"/>
        <v>MYE1</v>
      </c>
      <c r="MYF1" t="str">
        <f t="shared" ca="1" si="147"/>
        <v>MYF1</v>
      </c>
      <c r="MYG1" t="str">
        <f t="shared" ca="1" si="147"/>
        <v>MYG1</v>
      </c>
      <c r="MYH1" t="str">
        <f t="shared" ca="1" si="147"/>
        <v>MYH1</v>
      </c>
      <c r="MYI1" t="str">
        <f t="shared" ca="1" si="147"/>
        <v>MYI1</v>
      </c>
      <c r="MYJ1" t="str">
        <f t="shared" ca="1" si="147"/>
        <v>MYJ1</v>
      </c>
      <c r="MYK1" t="str">
        <f t="shared" ca="1" si="147"/>
        <v>MYK1</v>
      </c>
      <c r="MYL1" t="str">
        <f t="shared" ca="1" si="147"/>
        <v>MYL1</v>
      </c>
      <c r="MYM1" t="str">
        <f t="shared" ca="1" si="147"/>
        <v>MYM1</v>
      </c>
      <c r="MYN1" t="str">
        <f t="shared" ca="1" si="147"/>
        <v>MYN1</v>
      </c>
      <c r="MYO1" t="str">
        <f t="shared" ca="1" si="147"/>
        <v>MYO1</v>
      </c>
      <c r="MYP1" t="str">
        <f t="shared" ca="1" si="147"/>
        <v>MYP1</v>
      </c>
      <c r="MYQ1" t="str">
        <f t="shared" ca="1" si="147"/>
        <v>MYQ1</v>
      </c>
      <c r="MYR1" t="str">
        <f t="shared" ca="1" si="147"/>
        <v>MYR1</v>
      </c>
      <c r="MYS1" t="str">
        <f t="shared" ca="1" si="147"/>
        <v>MYS1</v>
      </c>
      <c r="MYT1" t="str">
        <f t="shared" ca="1" si="147"/>
        <v>MYT1</v>
      </c>
      <c r="MYU1" t="str">
        <f t="shared" ca="1" si="147"/>
        <v>MYU1</v>
      </c>
      <c r="MYV1" t="str">
        <f t="shared" ca="1" si="147"/>
        <v>MYV1</v>
      </c>
      <c r="MYW1" t="str">
        <f t="shared" ca="1" si="147"/>
        <v>MYW1</v>
      </c>
      <c r="MYX1" t="str">
        <f t="shared" ca="1" si="147"/>
        <v>MYX1</v>
      </c>
      <c r="MYY1" t="str">
        <f t="shared" ca="1" si="147"/>
        <v>MYY1</v>
      </c>
      <c r="MYZ1" t="str">
        <f t="shared" ca="1" si="147"/>
        <v>MYZ1</v>
      </c>
      <c r="MZA1" t="str">
        <f t="shared" ca="1" si="147"/>
        <v>MZA1</v>
      </c>
      <c r="MZB1" t="str">
        <f t="shared" ca="1" si="147"/>
        <v>MZB1</v>
      </c>
      <c r="MZC1" t="str">
        <f t="shared" ca="1" si="147"/>
        <v>MZC1</v>
      </c>
      <c r="MZD1" t="str">
        <f t="shared" ca="1" si="147"/>
        <v>MZD1</v>
      </c>
      <c r="MZE1" t="str">
        <f t="shared" ca="1" si="147"/>
        <v>MZE1</v>
      </c>
      <c r="MZF1" t="str">
        <f t="shared" ca="1" si="147"/>
        <v>MZF1</v>
      </c>
      <c r="MZG1" t="str">
        <f t="shared" ca="1" si="147"/>
        <v>MZG1</v>
      </c>
      <c r="MZH1" t="str">
        <f t="shared" ca="1" si="147"/>
        <v>MZH1</v>
      </c>
      <c r="MZI1" t="str">
        <f t="shared" ca="1" si="147"/>
        <v>MZI1</v>
      </c>
      <c r="MZJ1" t="str">
        <f t="shared" ref="MZJ1:NBU1" ca="1" si="148" xml:space="preserve"> SUBSTITUTE(CELL("address",MZJ1),"$","")</f>
        <v>MZJ1</v>
      </c>
      <c r="MZK1" t="str">
        <f t="shared" ca="1" si="148"/>
        <v>MZK1</v>
      </c>
      <c r="MZL1" t="str">
        <f t="shared" ca="1" si="148"/>
        <v>MZL1</v>
      </c>
      <c r="MZM1" t="str">
        <f t="shared" ca="1" si="148"/>
        <v>MZM1</v>
      </c>
      <c r="MZN1" t="str">
        <f t="shared" ca="1" si="148"/>
        <v>MZN1</v>
      </c>
      <c r="MZO1" t="str">
        <f t="shared" ca="1" si="148"/>
        <v>MZO1</v>
      </c>
      <c r="MZP1" t="str">
        <f t="shared" ca="1" si="148"/>
        <v>MZP1</v>
      </c>
      <c r="MZQ1" t="str">
        <f t="shared" ca="1" si="148"/>
        <v>MZQ1</v>
      </c>
      <c r="MZR1" t="str">
        <f t="shared" ca="1" si="148"/>
        <v>MZR1</v>
      </c>
      <c r="MZS1" t="str">
        <f t="shared" ca="1" si="148"/>
        <v>MZS1</v>
      </c>
      <c r="MZT1" t="str">
        <f t="shared" ca="1" si="148"/>
        <v>MZT1</v>
      </c>
      <c r="MZU1" t="str">
        <f t="shared" ca="1" si="148"/>
        <v>MZU1</v>
      </c>
      <c r="MZV1" t="str">
        <f t="shared" ca="1" si="148"/>
        <v>MZV1</v>
      </c>
      <c r="MZW1" t="str">
        <f t="shared" ca="1" si="148"/>
        <v>MZW1</v>
      </c>
      <c r="MZX1" t="str">
        <f t="shared" ca="1" si="148"/>
        <v>MZX1</v>
      </c>
      <c r="MZY1" t="str">
        <f t="shared" ca="1" si="148"/>
        <v>MZY1</v>
      </c>
      <c r="MZZ1" t="str">
        <f t="shared" ca="1" si="148"/>
        <v>MZZ1</v>
      </c>
      <c r="NAA1" t="str">
        <f t="shared" ca="1" si="148"/>
        <v>NAA1</v>
      </c>
      <c r="NAB1" t="str">
        <f t="shared" ca="1" si="148"/>
        <v>NAB1</v>
      </c>
      <c r="NAC1" t="str">
        <f t="shared" ca="1" si="148"/>
        <v>NAC1</v>
      </c>
      <c r="NAD1" t="str">
        <f t="shared" ca="1" si="148"/>
        <v>NAD1</v>
      </c>
      <c r="NAE1" t="str">
        <f t="shared" ca="1" si="148"/>
        <v>NAE1</v>
      </c>
      <c r="NAF1" t="str">
        <f t="shared" ca="1" si="148"/>
        <v>NAF1</v>
      </c>
      <c r="NAG1" t="str">
        <f t="shared" ca="1" si="148"/>
        <v>NAG1</v>
      </c>
      <c r="NAH1" t="str">
        <f t="shared" ca="1" si="148"/>
        <v>NAH1</v>
      </c>
      <c r="NAI1" t="str">
        <f t="shared" ca="1" si="148"/>
        <v>NAI1</v>
      </c>
      <c r="NAJ1" t="str">
        <f t="shared" ca="1" si="148"/>
        <v>NAJ1</v>
      </c>
      <c r="NAK1" t="str">
        <f t="shared" ca="1" si="148"/>
        <v>NAK1</v>
      </c>
      <c r="NAL1" t="str">
        <f t="shared" ca="1" si="148"/>
        <v>NAL1</v>
      </c>
      <c r="NAM1" t="str">
        <f t="shared" ca="1" si="148"/>
        <v>NAM1</v>
      </c>
      <c r="NAN1" t="str">
        <f t="shared" ca="1" si="148"/>
        <v>NAN1</v>
      </c>
      <c r="NAO1" t="str">
        <f t="shared" ca="1" si="148"/>
        <v>NAO1</v>
      </c>
      <c r="NAP1" t="str">
        <f t="shared" ca="1" si="148"/>
        <v>NAP1</v>
      </c>
      <c r="NAQ1" t="str">
        <f t="shared" ca="1" si="148"/>
        <v>NAQ1</v>
      </c>
      <c r="NAR1" t="str">
        <f t="shared" ca="1" si="148"/>
        <v>NAR1</v>
      </c>
      <c r="NAS1" t="str">
        <f t="shared" ca="1" si="148"/>
        <v>NAS1</v>
      </c>
      <c r="NAT1" t="str">
        <f t="shared" ca="1" si="148"/>
        <v>NAT1</v>
      </c>
      <c r="NAU1" t="str">
        <f t="shared" ca="1" si="148"/>
        <v>NAU1</v>
      </c>
      <c r="NAV1" t="str">
        <f t="shared" ca="1" si="148"/>
        <v>NAV1</v>
      </c>
      <c r="NAW1" t="str">
        <f t="shared" ca="1" si="148"/>
        <v>NAW1</v>
      </c>
      <c r="NAX1" t="str">
        <f t="shared" ca="1" si="148"/>
        <v>NAX1</v>
      </c>
      <c r="NAY1" t="str">
        <f t="shared" ca="1" si="148"/>
        <v>NAY1</v>
      </c>
      <c r="NAZ1" t="str">
        <f t="shared" ca="1" si="148"/>
        <v>NAZ1</v>
      </c>
      <c r="NBA1" t="str">
        <f t="shared" ca="1" si="148"/>
        <v>NBA1</v>
      </c>
      <c r="NBB1" t="str">
        <f t="shared" ca="1" si="148"/>
        <v>NBB1</v>
      </c>
      <c r="NBC1" t="str">
        <f t="shared" ca="1" si="148"/>
        <v>NBC1</v>
      </c>
      <c r="NBD1" t="str">
        <f t="shared" ca="1" si="148"/>
        <v>NBD1</v>
      </c>
      <c r="NBE1" t="str">
        <f t="shared" ca="1" si="148"/>
        <v>NBE1</v>
      </c>
      <c r="NBF1" t="str">
        <f t="shared" ca="1" si="148"/>
        <v>NBF1</v>
      </c>
      <c r="NBG1" t="str">
        <f t="shared" ca="1" si="148"/>
        <v>NBG1</v>
      </c>
      <c r="NBH1" t="str">
        <f t="shared" ca="1" si="148"/>
        <v>NBH1</v>
      </c>
      <c r="NBI1" t="str">
        <f t="shared" ca="1" si="148"/>
        <v>NBI1</v>
      </c>
      <c r="NBJ1" t="str">
        <f t="shared" ca="1" si="148"/>
        <v>NBJ1</v>
      </c>
      <c r="NBK1" t="str">
        <f t="shared" ca="1" si="148"/>
        <v>NBK1</v>
      </c>
      <c r="NBL1" t="str">
        <f t="shared" ca="1" si="148"/>
        <v>NBL1</v>
      </c>
      <c r="NBM1" t="str">
        <f t="shared" ca="1" si="148"/>
        <v>NBM1</v>
      </c>
      <c r="NBN1" t="str">
        <f t="shared" ca="1" si="148"/>
        <v>NBN1</v>
      </c>
      <c r="NBO1" t="str">
        <f t="shared" ca="1" si="148"/>
        <v>NBO1</v>
      </c>
      <c r="NBP1" t="str">
        <f t="shared" ca="1" si="148"/>
        <v>NBP1</v>
      </c>
      <c r="NBQ1" t="str">
        <f t="shared" ca="1" si="148"/>
        <v>NBQ1</v>
      </c>
      <c r="NBR1" t="str">
        <f t="shared" ca="1" si="148"/>
        <v>NBR1</v>
      </c>
      <c r="NBS1" t="str">
        <f t="shared" ca="1" si="148"/>
        <v>NBS1</v>
      </c>
      <c r="NBT1" t="str">
        <f t="shared" ca="1" si="148"/>
        <v>NBT1</v>
      </c>
      <c r="NBU1" t="str">
        <f t="shared" ca="1" si="148"/>
        <v>NBU1</v>
      </c>
      <c r="NBV1" t="str">
        <f t="shared" ref="NBV1:NEG1" ca="1" si="149" xml:space="preserve"> SUBSTITUTE(CELL("address",NBV1),"$","")</f>
        <v>NBV1</v>
      </c>
      <c r="NBW1" t="str">
        <f t="shared" ca="1" si="149"/>
        <v>NBW1</v>
      </c>
      <c r="NBX1" t="str">
        <f t="shared" ca="1" si="149"/>
        <v>NBX1</v>
      </c>
      <c r="NBY1" t="str">
        <f t="shared" ca="1" si="149"/>
        <v>NBY1</v>
      </c>
      <c r="NBZ1" t="str">
        <f t="shared" ca="1" si="149"/>
        <v>NBZ1</v>
      </c>
      <c r="NCA1" t="str">
        <f t="shared" ca="1" si="149"/>
        <v>NCA1</v>
      </c>
      <c r="NCB1" t="str">
        <f t="shared" ca="1" si="149"/>
        <v>NCB1</v>
      </c>
      <c r="NCC1" t="str">
        <f t="shared" ca="1" si="149"/>
        <v>NCC1</v>
      </c>
      <c r="NCD1" t="str">
        <f t="shared" ca="1" si="149"/>
        <v>NCD1</v>
      </c>
      <c r="NCE1" t="str">
        <f t="shared" ca="1" si="149"/>
        <v>NCE1</v>
      </c>
      <c r="NCF1" t="str">
        <f t="shared" ca="1" si="149"/>
        <v>NCF1</v>
      </c>
      <c r="NCG1" t="str">
        <f t="shared" ca="1" si="149"/>
        <v>NCG1</v>
      </c>
      <c r="NCH1" t="str">
        <f t="shared" ca="1" si="149"/>
        <v>NCH1</v>
      </c>
      <c r="NCI1" t="str">
        <f t="shared" ca="1" si="149"/>
        <v>NCI1</v>
      </c>
      <c r="NCJ1" t="str">
        <f t="shared" ca="1" si="149"/>
        <v>NCJ1</v>
      </c>
      <c r="NCK1" t="str">
        <f t="shared" ca="1" si="149"/>
        <v>NCK1</v>
      </c>
      <c r="NCL1" t="str">
        <f t="shared" ca="1" si="149"/>
        <v>NCL1</v>
      </c>
      <c r="NCM1" t="str">
        <f t="shared" ca="1" si="149"/>
        <v>NCM1</v>
      </c>
      <c r="NCN1" t="str">
        <f t="shared" ca="1" si="149"/>
        <v>NCN1</v>
      </c>
      <c r="NCO1" t="str">
        <f t="shared" ca="1" si="149"/>
        <v>NCO1</v>
      </c>
      <c r="NCP1" t="str">
        <f t="shared" ca="1" si="149"/>
        <v>NCP1</v>
      </c>
      <c r="NCQ1" t="str">
        <f t="shared" ca="1" si="149"/>
        <v>NCQ1</v>
      </c>
      <c r="NCR1" t="str">
        <f t="shared" ca="1" si="149"/>
        <v>NCR1</v>
      </c>
      <c r="NCS1" t="str">
        <f t="shared" ca="1" si="149"/>
        <v>NCS1</v>
      </c>
      <c r="NCT1" t="str">
        <f t="shared" ca="1" si="149"/>
        <v>NCT1</v>
      </c>
      <c r="NCU1" t="str">
        <f t="shared" ca="1" si="149"/>
        <v>NCU1</v>
      </c>
      <c r="NCV1" t="str">
        <f t="shared" ca="1" si="149"/>
        <v>NCV1</v>
      </c>
      <c r="NCW1" t="str">
        <f t="shared" ca="1" si="149"/>
        <v>NCW1</v>
      </c>
      <c r="NCX1" t="str">
        <f t="shared" ca="1" si="149"/>
        <v>NCX1</v>
      </c>
      <c r="NCY1" t="str">
        <f t="shared" ca="1" si="149"/>
        <v>NCY1</v>
      </c>
      <c r="NCZ1" t="str">
        <f t="shared" ca="1" si="149"/>
        <v>NCZ1</v>
      </c>
      <c r="NDA1" t="str">
        <f t="shared" ca="1" si="149"/>
        <v>NDA1</v>
      </c>
      <c r="NDB1" t="str">
        <f t="shared" ca="1" si="149"/>
        <v>NDB1</v>
      </c>
      <c r="NDC1" t="str">
        <f t="shared" ca="1" si="149"/>
        <v>NDC1</v>
      </c>
      <c r="NDD1" t="str">
        <f t="shared" ca="1" si="149"/>
        <v>NDD1</v>
      </c>
      <c r="NDE1" t="str">
        <f t="shared" ca="1" si="149"/>
        <v>NDE1</v>
      </c>
      <c r="NDF1" t="str">
        <f t="shared" ca="1" si="149"/>
        <v>NDF1</v>
      </c>
      <c r="NDG1" t="str">
        <f t="shared" ca="1" si="149"/>
        <v>NDG1</v>
      </c>
      <c r="NDH1" t="str">
        <f t="shared" ca="1" si="149"/>
        <v>NDH1</v>
      </c>
      <c r="NDI1" t="str">
        <f t="shared" ca="1" si="149"/>
        <v>NDI1</v>
      </c>
      <c r="NDJ1" t="str">
        <f t="shared" ca="1" si="149"/>
        <v>NDJ1</v>
      </c>
      <c r="NDK1" t="str">
        <f t="shared" ca="1" si="149"/>
        <v>NDK1</v>
      </c>
      <c r="NDL1" t="str">
        <f t="shared" ca="1" si="149"/>
        <v>NDL1</v>
      </c>
      <c r="NDM1" t="str">
        <f t="shared" ca="1" si="149"/>
        <v>NDM1</v>
      </c>
      <c r="NDN1" t="str">
        <f t="shared" ca="1" si="149"/>
        <v>NDN1</v>
      </c>
      <c r="NDO1" t="str">
        <f t="shared" ca="1" si="149"/>
        <v>NDO1</v>
      </c>
      <c r="NDP1" t="str">
        <f t="shared" ca="1" si="149"/>
        <v>NDP1</v>
      </c>
      <c r="NDQ1" t="str">
        <f t="shared" ca="1" si="149"/>
        <v>NDQ1</v>
      </c>
      <c r="NDR1" t="str">
        <f t="shared" ca="1" si="149"/>
        <v>NDR1</v>
      </c>
      <c r="NDS1" t="str">
        <f t="shared" ca="1" si="149"/>
        <v>NDS1</v>
      </c>
      <c r="NDT1" t="str">
        <f t="shared" ca="1" si="149"/>
        <v>NDT1</v>
      </c>
      <c r="NDU1" t="str">
        <f t="shared" ca="1" si="149"/>
        <v>NDU1</v>
      </c>
      <c r="NDV1" t="str">
        <f t="shared" ca="1" si="149"/>
        <v>NDV1</v>
      </c>
      <c r="NDW1" t="str">
        <f t="shared" ca="1" si="149"/>
        <v>NDW1</v>
      </c>
      <c r="NDX1" t="str">
        <f t="shared" ca="1" si="149"/>
        <v>NDX1</v>
      </c>
      <c r="NDY1" t="str">
        <f t="shared" ca="1" si="149"/>
        <v>NDY1</v>
      </c>
      <c r="NDZ1" t="str">
        <f t="shared" ca="1" si="149"/>
        <v>NDZ1</v>
      </c>
      <c r="NEA1" t="str">
        <f t="shared" ca="1" si="149"/>
        <v>NEA1</v>
      </c>
      <c r="NEB1" t="str">
        <f t="shared" ca="1" si="149"/>
        <v>NEB1</v>
      </c>
      <c r="NEC1" t="str">
        <f t="shared" ca="1" si="149"/>
        <v>NEC1</v>
      </c>
      <c r="NED1" t="str">
        <f t="shared" ca="1" si="149"/>
        <v>NED1</v>
      </c>
      <c r="NEE1" t="str">
        <f t="shared" ca="1" si="149"/>
        <v>NEE1</v>
      </c>
      <c r="NEF1" t="str">
        <f t="shared" ca="1" si="149"/>
        <v>NEF1</v>
      </c>
      <c r="NEG1" t="str">
        <f t="shared" ca="1" si="149"/>
        <v>NEG1</v>
      </c>
      <c r="NEH1" t="str">
        <f t="shared" ref="NEH1:NGS1" ca="1" si="150" xml:space="preserve"> SUBSTITUTE(CELL("address",NEH1),"$","")</f>
        <v>NEH1</v>
      </c>
      <c r="NEI1" t="str">
        <f t="shared" ca="1" si="150"/>
        <v>NEI1</v>
      </c>
      <c r="NEJ1" t="str">
        <f t="shared" ca="1" si="150"/>
        <v>NEJ1</v>
      </c>
      <c r="NEK1" t="str">
        <f t="shared" ca="1" si="150"/>
        <v>NEK1</v>
      </c>
      <c r="NEL1" t="str">
        <f t="shared" ca="1" si="150"/>
        <v>NEL1</v>
      </c>
      <c r="NEM1" t="str">
        <f t="shared" ca="1" si="150"/>
        <v>NEM1</v>
      </c>
      <c r="NEN1" t="str">
        <f t="shared" ca="1" si="150"/>
        <v>NEN1</v>
      </c>
      <c r="NEO1" t="str">
        <f t="shared" ca="1" si="150"/>
        <v>NEO1</v>
      </c>
      <c r="NEP1" t="str">
        <f t="shared" ca="1" si="150"/>
        <v>NEP1</v>
      </c>
      <c r="NEQ1" t="str">
        <f t="shared" ca="1" si="150"/>
        <v>NEQ1</v>
      </c>
      <c r="NER1" t="str">
        <f t="shared" ca="1" si="150"/>
        <v>NER1</v>
      </c>
      <c r="NES1" t="str">
        <f t="shared" ca="1" si="150"/>
        <v>NES1</v>
      </c>
      <c r="NET1" t="str">
        <f t="shared" ca="1" si="150"/>
        <v>NET1</v>
      </c>
      <c r="NEU1" t="str">
        <f t="shared" ca="1" si="150"/>
        <v>NEU1</v>
      </c>
      <c r="NEV1" t="str">
        <f t="shared" ca="1" si="150"/>
        <v>NEV1</v>
      </c>
      <c r="NEW1" t="str">
        <f t="shared" ca="1" si="150"/>
        <v>NEW1</v>
      </c>
      <c r="NEX1" t="str">
        <f t="shared" ca="1" si="150"/>
        <v>NEX1</v>
      </c>
      <c r="NEY1" t="str">
        <f t="shared" ca="1" si="150"/>
        <v>NEY1</v>
      </c>
      <c r="NEZ1" t="str">
        <f t="shared" ca="1" si="150"/>
        <v>NEZ1</v>
      </c>
      <c r="NFA1" t="str">
        <f t="shared" ca="1" si="150"/>
        <v>NFA1</v>
      </c>
      <c r="NFB1" t="str">
        <f t="shared" ca="1" si="150"/>
        <v>NFB1</v>
      </c>
      <c r="NFC1" t="str">
        <f t="shared" ca="1" si="150"/>
        <v>NFC1</v>
      </c>
      <c r="NFD1" t="str">
        <f t="shared" ca="1" si="150"/>
        <v>NFD1</v>
      </c>
      <c r="NFE1" t="str">
        <f t="shared" ca="1" si="150"/>
        <v>NFE1</v>
      </c>
      <c r="NFF1" t="str">
        <f t="shared" ca="1" si="150"/>
        <v>NFF1</v>
      </c>
      <c r="NFG1" t="str">
        <f t="shared" ca="1" si="150"/>
        <v>NFG1</v>
      </c>
      <c r="NFH1" t="str">
        <f t="shared" ca="1" si="150"/>
        <v>NFH1</v>
      </c>
      <c r="NFI1" t="str">
        <f t="shared" ca="1" si="150"/>
        <v>NFI1</v>
      </c>
      <c r="NFJ1" t="str">
        <f t="shared" ca="1" si="150"/>
        <v>NFJ1</v>
      </c>
      <c r="NFK1" t="str">
        <f t="shared" ca="1" si="150"/>
        <v>NFK1</v>
      </c>
      <c r="NFL1" t="str">
        <f t="shared" ca="1" si="150"/>
        <v>NFL1</v>
      </c>
      <c r="NFM1" t="str">
        <f t="shared" ca="1" si="150"/>
        <v>NFM1</v>
      </c>
      <c r="NFN1" t="str">
        <f t="shared" ca="1" si="150"/>
        <v>NFN1</v>
      </c>
      <c r="NFO1" t="str">
        <f t="shared" ca="1" si="150"/>
        <v>NFO1</v>
      </c>
      <c r="NFP1" t="str">
        <f t="shared" ca="1" si="150"/>
        <v>NFP1</v>
      </c>
      <c r="NFQ1" t="str">
        <f t="shared" ca="1" si="150"/>
        <v>NFQ1</v>
      </c>
      <c r="NFR1" t="str">
        <f t="shared" ca="1" si="150"/>
        <v>NFR1</v>
      </c>
      <c r="NFS1" t="str">
        <f t="shared" ca="1" si="150"/>
        <v>NFS1</v>
      </c>
      <c r="NFT1" t="str">
        <f t="shared" ca="1" si="150"/>
        <v>NFT1</v>
      </c>
      <c r="NFU1" t="str">
        <f t="shared" ca="1" si="150"/>
        <v>NFU1</v>
      </c>
      <c r="NFV1" t="str">
        <f t="shared" ca="1" si="150"/>
        <v>NFV1</v>
      </c>
      <c r="NFW1" t="str">
        <f t="shared" ca="1" si="150"/>
        <v>NFW1</v>
      </c>
      <c r="NFX1" t="str">
        <f t="shared" ca="1" si="150"/>
        <v>NFX1</v>
      </c>
      <c r="NFY1" t="str">
        <f t="shared" ca="1" si="150"/>
        <v>NFY1</v>
      </c>
      <c r="NFZ1" t="str">
        <f t="shared" ca="1" si="150"/>
        <v>NFZ1</v>
      </c>
      <c r="NGA1" t="str">
        <f t="shared" ca="1" si="150"/>
        <v>NGA1</v>
      </c>
      <c r="NGB1" t="str">
        <f t="shared" ca="1" si="150"/>
        <v>NGB1</v>
      </c>
      <c r="NGC1" t="str">
        <f t="shared" ca="1" si="150"/>
        <v>NGC1</v>
      </c>
      <c r="NGD1" t="str">
        <f t="shared" ca="1" si="150"/>
        <v>NGD1</v>
      </c>
      <c r="NGE1" t="str">
        <f t="shared" ca="1" si="150"/>
        <v>NGE1</v>
      </c>
      <c r="NGF1" t="str">
        <f t="shared" ca="1" si="150"/>
        <v>NGF1</v>
      </c>
      <c r="NGG1" t="str">
        <f t="shared" ca="1" si="150"/>
        <v>NGG1</v>
      </c>
      <c r="NGH1" t="str">
        <f t="shared" ca="1" si="150"/>
        <v>NGH1</v>
      </c>
      <c r="NGI1" t="str">
        <f t="shared" ca="1" si="150"/>
        <v>NGI1</v>
      </c>
      <c r="NGJ1" t="str">
        <f t="shared" ca="1" si="150"/>
        <v>NGJ1</v>
      </c>
      <c r="NGK1" t="str">
        <f t="shared" ca="1" si="150"/>
        <v>NGK1</v>
      </c>
      <c r="NGL1" t="str">
        <f t="shared" ca="1" si="150"/>
        <v>NGL1</v>
      </c>
      <c r="NGM1" t="str">
        <f t="shared" ca="1" si="150"/>
        <v>NGM1</v>
      </c>
      <c r="NGN1" t="str">
        <f t="shared" ca="1" si="150"/>
        <v>NGN1</v>
      </c>
      <c r="NGO1" t="str">
        <f t="shared" ca="1" si="150"/>
        <v>NGO1</v>
      </c>
      <c r="NGP1" t="str">
        <f t="shared" ca="1" si="150"/>
        <v>NGP1</v>
      </c>
      <c r="NGQ1" t="str">
        <f t="shared" ca="1" si="150"/>
        <v>NGQ1</v>
      </c>
      <c r="NGR1" t="str">
        <f t="shared" ca="1" si="150"/>
        <v>NGR1</v>
      </c>
      <c r="NGS1" t="str">
        <f t="shared" ca="1" si="150"/>
        <v>NGS1</v>
      </c>
      <c r="NGT1" t="str">
        <f t="shared" ref="NGT1:NJE1" ca="1" si="151" xml:space="preserve"> SUBSTITUTE(CELL("address",NGT1),"$","")</f>
        <v>NGT1</v>
      </c>
      <c r="NGU1" t="str">
        <f t="shared" ca="1" si="151"/>
        <v>NGU1</v>
      </c>
      <c r="NGV1" t="str">
        <f t="shared" ca="1" si="151"/>
        <v>NGV1</v>
      </c>
      <c r="NGW1" t="str">
        <f t="shared" ca="1" si="151"/>
        <v>NGW1</v>
      </c>
      <c r="NGX1" t="str">
        <f t="shared" ca="1" si="151"/>
        <v>NGX1</v>
      </c>
      <c r="NGY1" t="str">
        <f t="shared" ca="1" si="151"/>
        <v>NGY1</v>
      </c>
      <c r="NGZ1" t="str">
        <f t="shared" ca="1" si="151"/>
        <v>NGZ1</v>
      </c>
      <c r="NHA1" t="str">
        <f t="shared" ca="1" si="151"/>
        <v>NHA1</v>
      </c>
      <c r="NHB1" t="str">
        <f t="shared" ca="1" si="151"/>
        <v>NHB1</v>
      </c>
      <c r="NHC1" t="str">
        <f t="shared" ca="1" si="151"/>
        <v>NHC1</v>
      </c>
      <c r="NHD1" t="str">
        <f t="shared" ca="1" si="151"/>
        <v>NHD1</v>
      </c>
      <c r="NHE1" t="str">
        <f t="shared" ca="1" si="151"/>
        <v>NHE1</v>
      </c>
      <c r="NHF1" t="str">
        <f t="shared" ca="1" si="151"/>
        <v>NHF1</v>
      </c>
      <c r="NHG1" t="str">
        <f t="shared" ca="1" si="151"/>
        <v>NHG1</v>
      </c>
      <c r="NHH1" t="str">
        <f t="shared" ca="1" si="151"/>
        <v>NHH1</v>
      </c>
      <c r="NHI1" t="str">
        <f t="shared" ca="1" si="151"/>
        <v>NHI1</v>
      </c>
      <c r="NHJ1" t="str">
        <f t="shared" ca="1" si="151"/>
        <v>NHJ1</v>
      </c>
      <c r="NHK1" t="str">
        <f t="shared" ca="1" si="151"/>
        <v>NHK1</v>
      </c>
      <c r="NHL1" t="str">
        <f t="shared" ca="1" si="151"/>
        <v>NHL1</v>
      </c>
      <c r="NHM1" t="str">
        <f t="shared" ca="1" si="151"/>
        <v>NHM1</v>
      </c>
      <c r="NHN1" t="str">
        <f t="shared" ca="1" si="151"/>
        <v>NHN1</v>
      </c>
      <c r="NHO1" t="str">
        <f t="shared" ca="1" si="151"/>
        <v>NHO1</v>
      </c>
      <c r="NHP1" t="str">
        <f t="shared" ca="1" si="151"/>
        <v>NHP1</v>
      </c>
      <c r="NHQ1" t="str">
        <f t="shared" ca="1" si="151"/>
        <v>NHQ1</v>
      </c>
      <c r="NHR1" t="str">
        <f t="shared" ca="1" si="151"/>
        <v>NHR1</v>
      </c>
      <c r="NHS1" t="str">
        <f t="shared" ca="1" si="151"/>
        <v>NHS1</v>
      </c>
      <c r="NHT1" t="str">
        <f t="shared" ca="1" si="151"/>
        <v>NHT1</v>
      </c>
      <c r="NHU1" t="str">
        <f t="shared" ca="1" si="151"/>
        <v>NHU1</v>
      </c>
      <c r="NHV1" t="str">
        <f t="shared" ca="1" si="151"/>
        <v>NHV1</v>
      </c>
      <c r="NHW1" t="str">
        <f t="shared" ca="1" si="151"/>
        <v>NHW1</v>
      </c>
      <c r="NHX1" t="str">
        <f t="shared" ca="1" si="151"/>
        <v>NHX1</v>
      </c>
      <c r="NHY1" t="str">
        <f t="shared" ca="1" si="151"/>
        <v>NHY1</v>
      </c>
      <c r="NHZ1" t="str">
        <f t="shared" ca="1" si="151"/>
        <v>NHZ1</v>
      </c>
      <c r="NIA1" t="str">
        <f t="shared" ca="1" si="151"/>
        <v>NIA1</v>
      </c>
      <c r="NIB1" t="str">
        <f t="shared" ca="1" si="151"/>
        <v>NIB1</v>
      </c>
      <c r="NIC1" t="str">
        <f t="shared" ca="1" si="151"/>
        <v>NIC1</v>
      </c>
      <c r="NID1" t="str">
        <f t="shared" ca="1" si="151"/>
        <v>NID1</v>
      </c>
      <c r="NIE1" t="str">
        <f t="shared" ca="1" si="151"/>
        <v>NIE1</v>
      </c>
      <c r="NIF1" t="str">
        <f t="shared" ca="1" si="151"/>
        <v>NIF1</v>
      </c>
      <c r="NIG1" t="str">
        <f t="shared" ca="1" si="151"/>
        <v>NIG1</v>
      </c>
      <c r="NIH1" t="str">
        <f t="shared" ca="1" si="151"/>
        <v>NIH1</v>
      </c>
      <c r="NII1" t="str">
        <f t="shared" ca="1" si="151"/>
        <v>NII1</v>
      </c>
      <c r="NIJ1" t="str">
        <f t="shared" ca="1" si="151"/>
        <v>NIJ1</v>
      </c>
      <c r="NIK1" t="str">
        <f t="shared" ca="1" si="151"/>
        <v>NIK1</v>
      </c>
      <c r="NIL1" t="str">
        <f t="shared" ca="1" si="151"/>
        <v>NIL1</v>
      </c>
      <c r="NIM1" t="str">
        <f t="shared" ca="1" si="151"/>
        <v>NIM1</v>
      </c>
      <c r="NIN1" t="str">
        <f t="shared" ca="1" si="151"/>
        <v>NIN1</v>
      </c>
      <c r="NIO1" t="str">
        <f t="shared" ca="1" si="151"/>
        <v>NIO1</v>
      </c>
      <c r="NIP1" t="str">
        <f t="shared" ca="1" si="151"/>
        <v>NIP1</v>
      </c>
      <c r="NIQ1" t="str">
        <f t="shared" ca="1" si="151"/>
        <v>NIQ1</v>
      </c>
      <c r="NIR1" t="str">
        <f t="shared" ca="1" si="151"/>
        <v>NIR1</v>
      </c>
      <c r="NIS1" t="str">
        <f t="shared" ca="1" si="151"/>
        <v>NIS1</v>
      </c>
      <c r="NIT1" t="str">
        <f t="shared" ca="1" si="151"/>
        <v>NIT1</v>
      </c>
      <c r="NIU1" t="str">
        <f t="shared" ca="1" si="151"/>
        <v>NIU1</v>
      </c>
      <c r="NIV1" t="str">
        <f t="shared" ca="1" si="151"/>
        <v>NIV1</v>
      </c>
      <c r="NIW1" t="str">
        <f t="shared" ca="1" si="151"/>
        <v>NIW1</v>
      </c>
      <c r="NIX1" t="str">
        <f t="shared" ca="1" si="151"/>
        <v>NIX1</v>
      </c>
      <c r="NIY1" t="str">
        <f t="shared" ca="1" si="151"/>
        <v>NIY1</v>
      </c>
      <c r="NIZ1" t="str">
        <f t="shared" ca="1" si="151"/>
        <v>NIZ1</v>
      </c>
      <c r="NJA1" t="str">
        <f t="shared" ca="1" si="151"/>
        <v>NJA1</v>
      </c>
      <c r="NJB1" t="str">
        <f t="shared" ca="1" si="151"/>
        <v>NJB1</v>
      </c>
      <c r="NJC1" t="str">
        <f t="shared" ca="1" si="151"/>
        <v>NJC1</v>
      </c>
      <c r="NJD1" t="str">
        <f t="shared" ca="1" si="151"/>
        <v>NJD1</v>
      </c>
      <c r="NJE1" t="str">
        <f t="shared" ca="1" si="151"/>
        <v>NJE1</v>
      </c>
      <c r="NJF1" t="str">
        <f t="shared" ref="NJF1:NLQ1" ca="1" si="152" xml:space="preserve"> SUBSTITUTE(CELL("address",NJF1),"$","")</f>
        <v>NJF1</v>
      </c>
      <c r="NJG1" t="str">
        <f t="shared" ca="1" si="152"/>
        <v>NJG1</v>
      </c>
      <c r="NJH1" t="str">
        <f t="shared" ca="1" si="152"/>
        <v>NJH1</v>
      </c>
      <c r="NJI1" t="str">
        <f t="shared" ca="1" si="152"/>
        <v>NJI1</v>
      </c>
      <c r="NJJ1" t="str">
        <f t="shared" ca="1" si="152"/>
        <v>NJJ1</v>
      </c>
      <c r="NJK1" t="str">
        <f t="shared" ca="1" si="152"/>
        <v>NJK1</v>
      </c>
      <c r="NJL1" t="str">
        <f t="shared" ca="1" si="152"/>
        <v>NJL1</v>
      </c>
      <c r="NJM1" t="str">
        <f t="shared" ca="1" si="152"/>
        <v>NJM1</v>
      </c>
      <c r="NJN1" t="str">
        <f t="shared" ca="1" si="152"/>
        <v>NJN1</v>
      </c>
      <c r="NJO1" t="str">
        <f t="shared" ca="1" si="152"/>
        <v>NJO1</v>
      </c>
      <c r="NJP1" t="str">
        <f t="shared" ca="1" si="152"/>
        <v>NJP1</v>
      </c>
      <c r="NJQ1" t="str">
        <f t="shared" ca="1" si="152"/>
        <v>NJQ1</v>
      </c>
      <c r="NJR1" t="str">
        <f t="shared" ca="1" si="152"/>
        <v>NJR1</v>
      </c>
      <c r="NJS1" t="str">
        <f t="shared" ca="1" si="152"/>
        <v>NJS1</v>
      </c>
      <c r="NJT1" t="str">
        <f t="shared" ca="1" si="152"/>
        <v>NJT1</v>
      </c>
      <c r="NJU1" t="str">
        <f t="shared" ca="1" si="152"/>
        <v>NJU1</v>
      </c>
      <c r="NJV1" t="str">
        <f t="shared" ca="1" si="152"/>
        <v>NJV1</v>
      </c>
      <c r="NJW1" t="str">
        <f t="shared" ca="1" si="152"/>
        <v>NJW1</v>
      </c>
      <c r="NJX1" t="str">
        <f t="shared" ca="1" si="152"/>
        <v>NJX1</v>
      </c>
      <c r="NJY1" t="str">
        <f t="shared" ca="1" si="152"/>
        <v>NJY1</v>
      </c>
      <c r="NJZ1" t="str">
        <f t="shared" ca="1" si="152"/>
        <v>NJZ1</v>
      </c>
      <c r="NKA1" t="str">
        <f t="shared" ca="1" si="152"/>
        <v>NKA1</v>
      </c>
      <c r="NKB1" t="str">
        <f t="shared" ca="1" si="152"/>
        <v>NKB1</v>
      </c>
      <c r="NKC1" t="str">
        <f t="shared" ca="1" si="152"/>
        <v>NKC1</v>
      </c>
      <c r="NKD1" t="str">
        <f t="shared" ca="1" si="152"/>
        <v>NKD1</v>
      </c>
      <c r="NKE1" t="str">
        <f t="shared" ca="1" si="152"/>
        <v>NKE1</v>
      </c>
      <c r="NKF1" t="str">
        <f t="shared" ca="1" si="152"/>
        <v>NKF1</v>
      </c>
      <c r="NKG1" t="str">
        <f t="shared" ca="1" si="152"/>
        <v>NKG1</v>
      </c>
      <c r="NKH1" t="str">
        <f t="shared" ca="1" si="152"/>
        <v>NKH1</v>
      </c>
      <c r="NKI1" t="str">
        <f t="shared" ca="1" si="152"/>
        <v>NKI1</v>
      </c>
      <c r="NKJ1" t="str">
        <f t="shared" ca="1" si="152"/>
        <v>NKJ1</v>
      </c>
      <c r="NKK1" t="str">
        <f t="shared" ca="1" si="152"/>
        <v>NKK1</v>
      </c>
      <c r="NKL1" t="str">
        <f t="shared" ca="1" si="152"/>
        <v>NKL1</v>
      </c>
      <c r="NKM1" t="str">
        <f t="shared" ca="1" si="152"/>
        <v>NKM1</v>
      </c>
      <c r="NKN1" t="str">
        <f t="shared" ca="1" si="152"/>
        <v>NKN1</v>
      </c>
      <c r="NKO1" t="str">
        <f t="shared" ca="1" si="152"/>
        <v>NKO1</v>
      </c>
      <c r="NKP1" t="str">
        <f t="shared" ca="1" si="152"/>
        <v>NKP1</v>
      </c>
      <c r="NKQ1" t="str">
        <f t="shared" ca="1" si="152"/>
        <v>NKQ1</v>
      </c>
      <c r="NKR1" t="str">
        <f t="shared" ca="1" si="152"/>
        <v>NKR1</v>
      </c>
      <c r="NKS1" t="str">
        <f t="shared" ca="1" si="152"/>
        <v>NKS1</v>
      </c>
      <c r="NKT1" t="str">
        <f t="shared" ca="1" si="152"/>
        <v>NKT1</v>
      </c>
      <c r="NKU1" t="str">
        <f t="shared" ca="1" si="152"/>
        <v>NKU1</v>
      </c>
      <c r="NKV1" t="str">
        <f t="shared" ca="1" si="152"/>
        <v>NKV1</v>
      </c>
      <c r="NKW1" t="str">
        <f t="shared" ca="1" si="152"/>
        <v>NKW1</v>
      </c>
      <c r="NKX1" t="str">
        <f t="shared" ca="1" si="152"/>
        <v>NKX1</v>
      </c>
      <c r="NKY1" t="str">
        <f t="shared" ca="1" si="152"/>
        <v>NKY1</v>
      </c>
      <c r="NKZ1" t="str">
        <f t="shared" ca="1" si="152"/>
        <v>NKZ1</v>
      </c>
      <c r="NLA1" t="str">
        <f t="shared" ca="1" si="152"/>
        <v>NLA1</v>
      </c>
      <c r="NLB1" t="str">
        <f t="shared" ca="1" si="152"/>
        <v>NLB1</v>
      </c>
      <c r="NLC1" t="str">
        <f t="shared" ca="1" si="152"/>
        <v>NLC1</v>
      </c>
      <c r="NLD1" t="str">
        <f t="shared" ca="1" si="152"/>
        <v>NLD1</v>
      </c>
      <c r="NLE1" t="str">
        <f t="shared" ca="1" si="152"/>
        <v>NLE1</v>
      </c>
      <c r="NLF1" t="str">
        <f t="shared" ca="1" si="152"/>
        <v>NLF1</v>
      </c>
      <c r="NLG1" t="str">
        <f t="shared" ca="1" si="152"/>
        <v>NLG1</v>
      </c>
      <c r="NLH1" t="str">
        <f t="shared" ca="1" si="152"/>
        <v>NLH1</v>
      </c>
      <c r="NLI1" t="str">
        <f t="shared" ca="1" si="152"/>
        <v>NLI1</v>
      </c>
      <c r="NLJ1" t="str">
        <f t="shared" ca="1" si="152"/>
        <v>NLJ1</v>
      </c>
      <c r="NLK1" t="str">
        <f t="shared" ca="1" si="152"/>
        <v>NLK1</v>
      </c>
      <c r="NLL1" t="str">
        <f t="shared" ca="1" si="152"/>
        <v>NLL1</v>
      </c>
      <c r="NLM1" t="str">
        <f t="shared" ca="1" si="152"/>
        <v>NLM1</v>
      </c>
      <c r="NLN1" t="str">
        <f t="shared" ca="1" si="152"/>
        <v>NLN1</v>
      </c>
      <c r="NLO1" t="str">
        <f t="shared" ca="1" si="152"/>
        <v>NLO1</v>
      </c>
      <c r="NLP1" t="str">
        <f t="shared" ca="1" si="152"/>
        <v>NLP1</v>
      </c>
      <c r="NLQ1" t="str">
        <f t="shared" ca="1" si="152"/>
        <v>NLQ1</v>
      </c>
      <c r="NLR1" t="str">
        <f t="shared" ref="NLR1:NOC1" ca="1" si="153" xml:space="preserve"> SUBSTITUTE(CELL("address",NLR1),"$","")</f>
        <v>NLR1</v>
      </c>
      <c r="NLS1" t="str">
        <f t="shared" ca="1" si="153"/>
        <v>NLS1</v>
      </c>
      <c r="NLT1" t="str">
        <f t="shared" ca="1" si="153"/>
        <v>NLT1</v>
      </c>
      <c r="NLU1" t="str">
        <f t="shared" ca="1" si="153"/>
        <v>NLU1</v>
      </c>
      <c r="NLV1" t="str">
        <f t="shared" ca="1" si="153"/>
        <v>NLV1</v>
      </c>
      <c r="NLW1" t="str">
        <f t="shared" ca="1" si="153"/>
        <v>NLW1</v>
      </c>
      <c r="NLX1" t="str">
        <f t="shared" ca="1" si="153"/>
        <v>NLX1</v>
      </c>
      <c r="NLY1" t="str">
        <f t="shared" ca="1" si="153"/>
        <v>NLY1</v>
      </c>
      <c r="NLZ1" t="str">
        <f t="shared" ca="1" si="153"/>
        <v>NLZ1</v>
      </c>
      <c r="NMA1" t="str">
        <f t="shared" ca="1" si="153"/>
        <v>NMA1</v>
      </c>
      <c r="NMB1" t="str">
        <f t="shared" ca="1" si="153"/>
        <v>NMB1</v>
      </c>
      <c r="NMC1" t="str">
        <f t="shared" ca="1" si="153"/>
        <v>NMC1</v>
      </c>
      <c r="NMD1" t="str">
        <f t="shared" ca="1" si="153"/>
        <v>NMD1</v>
      </c>
      <c r="NME1" t="str">
        <f t="shared" ca="1" si="153"/>
        <v>NME1</v>
      </c>
      <c r="NMF1" t="str">
        <f t="shared" ca="1" si="153"/>
        <v>NMF1</v>
      </c>
      <c r="NMG1" t="str">
        <f t="shared" ca="1" si="153"/>
        <v>NMG1</v>
      </c>
      <c r="NMH1" t="str">
        <f t="shared" ca="1" si="153"/>
        <v>NMH1</v>
      </c>
      <c r="NMI1" t="str">
        <f t="shared" ca="1" si="153"/>
        <v>NMI1</v>
      </c>
      <c r="NMJ1" t="str">
        <f t="shared" ca="1" si="153"/>
        <v>NMJ1</v>
      </c>
      <c r="NMK1" t="str">
        <f t="shared" ca="1" si="153"/>
        <v>NMK1</v>
      </c>
      <c r="NML1" t="str">
        <f t="shared" ca="1" si="153"/>
        <v>NML1</v>
      </c>
      <c r="NMM1" t="str">
        <f t="shared" ca="1" si="153"/>
        <v>NMM1</v>
      </c>
      <c r="NMN1" t="str">
        <f t="shared" ca="1" si="153"/>
        <v>NMN1</v>
      </c>
      <c r="NMO1" t="str">
        <f t="shared" ca="1" si="153"/>
        <v>NMO1</v>
      </c>
      <c r="NMP1" t="str">
        <f t="shared" ca="1" si="153"/>
        <v>NMP1</v>
      </c>
      <c r="NMQ1" t="str">
        <f t="shared" ca="1" si="153"/>
        <v>NMQ1</v>
      </c>
      <c r="NMR1" t="str">
        <f t="shared" ca="1" si="153"/>
        <v>NMR1</v>
      </c>
      <c r="NMS1" t="str">
        <f t="shared" ca="1" si="153"/>
        <v>NMS1</v>
      </c>
      <c r="NMT1" t="str">
        <f t="shared" ca="1" si="153"/>
        <v>NMT1</v>
      </c>
      <c r="NMU1" t="str">
        <f t="shared" ca="1" si="153"/>
        <v>NMU1</v>
      </c>
      <c r="NMV1" t="str">
        <f t="shared" ca="1" si="153"/>
        <v>NMV1</v>
      </c>
      <c r="NMW1" t="str">
        <f t="shared" ca="1" si="153"/>
        <v>NMW1</v>
      </c>
      <c r="NMX1" t="str">
        <f t="shared" ca="1" si="153"/>
        <v>NMX1</v>
      </c>
      <c r="NMY1" t="str">
        <f t="shared" ca="1" si="153"/>
        <v>NMY1</v>
      </c>
      <c r="NMZ1" t="str">
        <f t="shared" ca="1" si="153"/>
        <v>NMZ1</v>
      </c>
      <c r="NNA1" t="str">
        <f t="shared" ca="1" si="153"/>
        <v>NNA1</v>
      </c>
      <c r="NNB1" t="str">
        <f t="shared" ca="1" si="153"/>
        <v>NNB1</v>
      </c>
      <c r="NNC1" t="str">
        <f t="shared" ca="1" si="153"/>
        <v>NNC1</v>
      </c>
      <c r="NND1" t="str">
        <f t="shared" ca="1" si="153"/>
        <v>NND1</v>
      </c>
      <c r="NNE1" t="str">
        <f t="shared" ca="1" si="153"/>
        <v>NNE1</v>
      </c>
      <c r="NNF1" t="str">
        <f t="shared" ca="1" si="153"/>
        <v>NNF1</v>
      </c>
      <c r="NNG1" t="str">
        <f t="shared" ca="1" si="153"/>
        <v>NNG1</v>
      </c>
      <c r="NNH1" t="str">
        <f t="shared" ca="1" si="153"/>
        <v>NNH1</v>
      </c>
      <c r="NNI1" t="str">
        <f t="shared" ca="1" si="153"/>
        <v>NNI1</v>
      </c>
      <c r="NNJ1" t="str">
        <f t="shared" ca="1" si="153"/>
        <v>NNJ1</v>
      </c>
      <c r="NNK1" t="str">
        <f t="shared" ca="1" si="153"/>
        <v>NNK1</v>
      </c>
      <c r="NNL1" t="str">
        <f t="shared" ca="1" si="153"/>
        <v>NNL1</v>
      </c>
      <c r="NNM1" t="str">
        <f t="shared" ca="1" si="153"/>
        <v>NNM1</v>
      </c>
      <c r="NNN1" t="str">
        <f t="shared" ca="1" si="153"/>
        <v>NNN1</v>
      </c>
      <c r="NNO1" t="str">
        <f t="shared" ca="1" si="153"/>
        <v>NNO1</v>
      </c>
      <c r="NNP1" t="str">
        <f t="shared" ca="1" si="153"/>
        <v>NNP1</v>
      </c>
      <c r="NNQ1" t="str">
        <f t="shared" ca="1" si="153"/>
        <v>NNQ1</v>
      </c>
      <c r="NNR1" t="str">
        <f t="shared" ca="1" si="153"/>
        <v>NNR1</v>
      </c>
      <c r="NNS1" t="str">
        <f t="shared" ca="1" si="153"/>
        <v>NNS1</v>
      </c>
      <c r="NNT1" t="str">
        <f t="shared" ca="1" si="153"/>
        <v>NNT1</v>
      </c>
      <c r="NNU1" t="str">
        <f t="shared" ca="1" si="153"/>
        <v>NNU1</v>
      </c>
      <c r="NNV1" t="str">
        <f t="shared" ca="1" si="153"/>
        <v>NNV1</v>
      </c>
      <c r="NNW1" t="str">
        <f t="shared" ca="1" si="153"/>
        <v>NNW1</v>
      </c>
      <c r="NNX1" t="str">
        <f t="shared" ca="1" si="153"/>
        <v>NNX1</v>
      </c>
      <c r="NNY1" t="str">
        <f t="shared" ca="1" si="153"/>
        <v>NNY1</v>
      </c>
      <c r="NNZ1" t="str">
        <f t="shared" ca="1" si="153"/>
        <v>NNZ1</v>
      </c>
      <c r="NOA1" t="str">
        <f t="shared" ca="1" si="153"/>
        <v>NOA1</v>
      </c>
      <c r="NOB1" t="str">
        <f t="shared" ca="1" si="153"/>
        <v>NOB1</v>
      </c>
      <c r="NOC1" t="str">
        <f t="shared" ca="1" si="153"/>
        <v>NOC1</v>
      </c>
      <c r="NOD1" t="str">
        <f t="shared" ref="NOD1:NQO1" ca="1" si="154" xml:space="preserve"> SUBSTITUTE(CELL("address",NOD1),"$","")</f>
        <v>NOD1</v>
      </c>
      <c r="NOE1" t="str">
        <f t="shared" ca="1" si="154"/>
        <v>NOE1</v>
      </c>
      <c r="NOF1" t="str">
        <f t="shared" ca="1" si="154"/>
        <v>NOF1</v>
      </c>
      <c r="NOG1" t="str">
        <f t="shared" ca="1" si="154"/>
        <v>NOG1</v>
      </c>
      <c r="NOH1" t="str">
        <f t="shared" ca="1" si="154"/>
        <v>NOH1</v>
      </c>
      <c r="NOI1" t="str">
        <f t="shared" ca="1" si="154"/>
        <v>NOI1</v>
      </c>
      <c r="NOJ1" t="str">
        <f t="shared" ca="1" si="154"/>
        <v>NOJ1</v>
      </c>
      <c r="NOK1" t="str">
        <f t="shared" ca="1" si="154"/>
        <v>NOK1</v>
      </c>
      <c r="NOL1" t="str">
        <f t="shared" ca="1" si="154"/>
        <v>NOL1</v>
      </c>
      <c r="NOM1" t="str">
        <f t="shared" ca="1" si="154"/>
        <v>NOM1</v>
      </c>
      <c r="NON1" t="str">
        <f t="shared" ca="1" si="154"/>
        <v>NON1</v>
      </c>
      <c r="NOO1" t="str">
        <f t="shared" ca="1" si="154"/>
        <v>NOO1</v>
      </c>
      <c r="NOP1" t="str">
        <f t="shared" ca="1" si="154"/>
        <v>NOP1</v>
      </c>
      <c r="NOQ1" t="str">
        <f t="shared" ca="1" si="154"/>
        <v>NOQ1</v>
      </c>
      <c r="NOR1" t="str">
        <f t="shared" ca="1" si="154"/>
        <v>NOR1</v>
      </c>
      <c r="NOS1" t="str">
        <f t="shared" ca="1" si="154"/>
        <v>NOS1</v>
      </c>
      <c r="NOT1" t="str">
        <f t="shared" ca="1" si="154"/>
        <v>NOT1</v>
      </c>
      <c r="NOU1" t="str">
        <f t="shared" ca="1" si="154"/>
        <v>NOU1</v>
      </c>
      <c r="NOV1" t="str">
        <f t="shared" ca="1" si="154"/>
        <v>NOV1</v>
      </c>
      <c r="NOW1" t="str">
        <f t="shared" ca="1" si="154"/>
        <v>NOW1</v>
      </c>
      <c r="NOX1" t="str">
        <f t="shared" ca="1" si="154"/>
        <v>NOX1</v>
      </c>
      <c r="NOY1" t="str">
        <f t="shared" ca="1" si="154"/>
        <v>NOY1</v>
      </c>
      <c r="NOZ1" t="str">
        <f t="shared" ca="1" si="154"/>
        <v>NOZ1</v>
      </c>
      <c r="NPA1" t="str">
        <f t="shared" ca="1" si="154"/>
        <v>NPA1</v>
      </c>
      <c r="NPB1" t="str">
        <f t="shared" ca="1" si="154"/>
        <v>NPB1</v>
      </c>
      <c r="NPC1" t="str">
        <f t="shared" ca="1" si="154"/>
        <v>NPC1</v>
      </c>
      <c r="NPD1" t="str">
        <f t="shared" ca="1" si="154"/>
        <v>NPD1</v>
      </c>
      <c r="NPE1" t="str">
        <f t="shared" ca="1" si="154"/>
        <v>NPE1</v>
      </c>
      <c r="NPF1" t="str">
        <f t="shared" ca="1" si="154"/>
        <v>NPF1</v>
      </c>
      <c r="NPG1" t="str">
        <f t="shared" ca="1" si="154"/>
        <v>NPG1</v>
      </c>
      <c r="NPH1" t="str">
        <f t="shared" ca="1" si="154"/>
        <v>NPH1</v>
      </c>
      <c r="NPI1" t="str">
        <f t="shared" ca="1" si="154"/>
        <v>NPI1</v>
      </c>
      <c r="NPJ1" t="str">
        <f t="shared" ca="1" si="154"/>
        <v>NPJ1</v>
      </c>
      <c r="NPK1" t="str">
        <f t="shared" ca="1" si="154"/>
        <v>NPK1</v>
      </c>
      <c r="NPL1" t="str">
        <f t="shared" ca="1" si="154"/>
        <v>NPL1</v>
      </c>
      <c r="NPM1" t="str">
        <f t="shared" ca="1" si="154"/>
        <v>NPM1</v>
      </c>
      <c r="NPN1" t="str">
        <f t="shared" ca="1" si="154"/>
        <v>NPN1</v>
      </c>
      <c r="NPO1" t="str">
        <f t="shared" ca="1" si="154"/>
        <v>NPO1</v>
      </c>
      <c r="NPP1" t="str">
        <f t="shared" ca="1" si="154"/>
        <v>NPP1</v>
      </c>
      <c r="NPQ1" t="str">
        <f t="shared" ca="1" si="154"/>
        <v>NPQ1</v>
      </c>
      <c r="NPR1" t="str">
        <f t="shared" ca="1" si="154"/>
        <v>NPR1</v>
      </c>
      <c r="NPS1" t="str">
        <f t="shared" ca="1" si="154"/>
        <v>NPS1</v>
      </c>
      <c r="NPT1" t="str">
        <f t="shared" ca="1" si="154"/>
        <v>NPT1</v>
      </c>
      <c r="NPU1" t="str">
        <f t="shared" ca="1" si="154"/>
        <v>NPU1</v>
      </c>
      <c r="NPV1" t="str">
        <f t="shared" ca="1" si="154"/>
        <v>NPV1</v>
      </c>
      <c r="NPW1" t="str">
        <f t="shared" ca="1" si="154"/>
        <v>NPW1</v>
      </c>
      <c r="NPX1" t="str">
        <f t="shared" ca="1" si="154"/>
        <v>NPX1</v>
      </c>
      <c r="NPY1" t="str">
        <f t="shared" ca="1" si="154"/>
        <v>NPY1</v>
      </c>
      <c r="NPZ1" t="str">
        <f t="shared" ca="1" si="154"/>
        <v>NPZ1</v>
      </c>
      <c r="NQA1" t="str">
        <f t="shared" ca="1" si="154"/>
        <v>NQA1</v>
      </c>
      <c r="NQB1" t="str">
        <f t="shared" ca="1" si="154"/>
        <v>NQB1</v>
      </c>
      <c r="NQC1" t="str">
        <f t="shared" ca="1" si="154"/>
        <v>NQC1</v>
      </c>
      <c r="NQD1" t="str">
        <f t="shared" ca="1" si="154"/>
        <v>NQD1</v>
      </c>
      <c r="NQE1" t="str">
        <f t="shared" ca="1" si="154"/>
        <v>NQE1</v>
      </c>
      <c r="NQF1" t="str">
        <f t="shared" ca="1" si="154"/>
        <v>NQF1</v>
      </c>
      <c r="NQG1" t="str">
        <f t="shared" ca="1" si="154"/>
        <v>NQG1</v>
      </c>
      <c r="NQH1" t="str">
        <f t="shared" ca="1" si="154"/>
        <v>NQH1</v>
      </c>
      <c r="NQI1" t="str">
        <f t="shared" ca="1" si="154"/>
        <v>NQI1</v>
      </c>
      <c r="NQJ1" t="str">
        <f t="shared" ca="1" si="154"/>
        <v>NQJ1</v>
      </c>
      <c r="NQK1" t="str">
        <f t="shared" ca="1" si="154"/>
        <v>NQK1</v>
      </c>
      <c r="NQL1" t="str">
        <f t="shared" ca="1" si="154"/>
        <v>NQL1</v>
      </c>
      <c r="NQM1" t="str">
        <f t="shared" ca="1" si="154"/>
        <v>NQM1</v>
      </c>
      <c r="NQN1" t="str">
        <f t="shared" ca="1" si="154"/>
        <v>NQN1</v>
      </c>
      <c r="NQO1" t="str">
        <f t="shared" ca="1" si="154"/>
        <v>NQO1</v>
      </c>
      <c r="NQP1" t="str">
        <f t="shared" ref="NQP1:NTA1" ca="1" si="155" xml:space="preserve"> SUBSTITUTE(CELL("address",NQP1),"$","")</f>
        <v>NQP1</v>
      </c>
      <c r="NQQ1" t="str">
        <f t="shared" ca="1" si="155"/>
        <v>NQQ1</v>
      </c>
      <c r="NQR1" t="str">
        <f t="shared" ca="1" si="155"/>
        <v>NQR1</v>
      </c>
      <c r="NQS1" t="str">
        <f t="shared" ca="1" si="155"/>
        <v>NQS1</v>
      </c>
      <c r="NQT1" t="str">
        <f t="shared" ca="1" si="155"/>
        <v>NQT1</v>
      </c>
      <c r="NQU1" t="str">
        <f t="shared" ca="1" si="155"/>
        <v>NQU1</v>
      </c>
      <c r="NQV1" t="str">
        <f t="shared" ca="1" si="155"/>
        <v>NQV1</v>
      </c>
      <c r="NQW1" t="str">
        <f t="shared" ca="1" si="155"/>
        <v>NQW1</v>
      </c>
      <c r="NQX1" t="str">
        <f t="shared" ca="1" si="155"/>
        <v>NQX1</v>
      </c>
      <c r="NQY1" t="str">
        <f t="shared" ca="1" si="155"/>
        <v>NQY1</v>
      </c>
      <c r="NQZ1" t="str">
        <f t="shared" ca="1" si="155"/>
        <v>NQZ1</v>
      </c>
      <c r="NRA1" t="str">
        <f t="shared" ca="1" si="155"/>
        <v>NRA1</v>
      </c>
      <c r="NRB1" t="str">
        <f t="shared" ca="1" si="155"/>
        <v>NRB1</v>
      </c>
      <c r="NRC1" t="str">
        <f t="shared" ca="1" si="155"/>
        <v>NRC1</v>
      </c>
      <c r="NRD1" t="str">
        <f t="shared" ca="1" si="155"/>
        <v>NRD1</v>
      </c>
      <c r="NRE1" t="str">
        <f t="shared" ca="1" si="155"/>
        <v>NRE1</v>
      </c>
      <c r="NRF1" t="str">
        <f t="shared" ca="1" si="155"/>
        <v>NRF1</v>
      </c>
      <c r="NRG1" t="str">
        <f t="shared" ca="1" si="155"/>
        <v>NRG1</v>
      </c>
      <c r="NRH1" t="str">
        <f t="shared" ca="1" si="155"/>
        <v>NRH1</v>
      </c>
      <c r="NRI1" t="str">
        <f t="shared" ca="1" si="155"/>
        <v>NRI1</v>
      </c>
      <c r="NRJ1" t="str">
        <f t="shared" ca="1" si="155"/>
        <v>NRJ1</v>
      </c>
      <c r="NRK1" t="str">
        <f t="shared" ca="1" si="155"/>
        <v>NRK1</v>
      </c>
      <c r="NRL1" t="str">
        <f t="shared" ca="1" si="155"/>
        <v>NRL1</v>
      </c>
      <c r="NRM1" t="str">
        <f t="shared" ca="1" si="155"/>
        <v>NRM1</v>
      </c>
      <c r="NRN1" t="str">
        <f t="shared" ca="1" si="155"/>
        <v>NRN1</v>
      </c>
      <c r="NRO1" t="str">
        <f t="shared" ca="1" si="155"/>
        <v>NRO1</v>
      </c>
      <c r="NRP1" t="str">
        <f t="shared" ca="1" si="155"/>
        <v>NRP1</v>
      </c>
      <c r="NRQ1" t="str">
        <f t="shared" ca="1" si="155"/>
        <v>NRQ1</v>
      </c>
      <c r="NRR1" t="str">
        <f t="shared" ca="1" si="155"/>
        <v>NRR1</v>
      </c>
      <c r="NRS1" t="str">
        <f t="shared" ca="1" si="155"/>
        <v>NRS1</v>
      </c>
      <c r="NRT1" t="str">
        <f t="shared" ca="1" si="155"/>
        <v>NRT1</v>
      </c>
      <c r="NRU1" t="str">
        <f t="shared" ca="1" si="155"/>
        <v>NRU1</v>
      </c>
      <c r="NRV1" t="str">
        <f t="shared" ca="1" si="155"/>
        <v>NRV1</v>
      </c>
      <c r="NRW1" t="str">
        <f t="shared" ca="1" si="155"/>
        <v>NRW1</v>
      </c>
      <c r="NRX1" t="str">
        <f t="shared" ca="1" si="155"/>
        <v>NRX1</v>
      </c>
      <c r="NRY1" t="str">
        <f t="shared" ca="1" si="155"/>
        <v>NRY1</v>
      </c>
      <c r="NRZ1" t="str">
        <f t="shared" ca="1" si="155"/>
        <v>NRZ1</v>
      </c>
      <c r="NSA1" t="str">
        <f t="shared" ca="1" si="155"/>
        <v>NSA1</v>
      </c>
      <c r="NSB1" t="str">
        <f t="shared" ca="1" si="155"/>
        <v>NSB1</v>
      </c>
      <c r="NSC1" t="str">
        <f t="shared" ca="1" si="155"/>
        <v>NSC1</v>
      </c>
      <c r="NSD1" t="str">
        <f t="shared" ca="1" si="155"/>
        <v>NSD1</v>
      </c>
      <c r="NSE1" t="str">
        <f t="shared" ca="1" si="155"/>
        <v>NSE1</v>
      </c>
      <c r="NSF1" t="str">
        <f t="shared" ca="1" si="155"/>
        <v>NSF1</v>
      </c>
      <c r="NSG1" t="str">
        <f t="shared" ca="1" si="155"/>
        <v>NSG1</v>
      </c>
      <c r="NSH1" t="str">
        <f t="shared" ca="1" si="155"/>
        <v>NSH1</v>
      </c>
      <c r="NSI1" t="str">
        <f t="shared" ca="1" si="155"/>
        <v>NSI1</v>
      </c>
      <c r="NSJ1" t="str">
        <f t="shared" ca="1" si="155"/>
        <v>NSJ1</v>
      </c>
      <c r="NSK1" t="str">
        <f t="shared" ca="1" si="155"/>
        <v>NSK1</v>
      </c>
      <c r="NSL1" t="str">
        <f t="shared" ca="1" si="155"/>
        <v>NSL1</v>
      </c>
      <c r="NSM1" t="str">
        <f t="shared" ca="1" si="155"/>
        <v>NSM1</v>
      </c>
      <c r="NSN1" t="str">
        <f t="shared" ca="1" si="155"/>
        <v>NSN1</v>
      </c>
      <c r="NSO1" t="str">
        <f t="shared" ca="1" si="155"/>
        <v>NSO1</v>
      </c>
      <c r="NSP1" t="str">
        <f t="shared" ca="1" si="155"/>
        <v>NSP1</v>
      </c>
      <c r="NSQ1" t="str">
        <f t="shared" ca="1" si="155"/>
        <v>NSQ1</v>
      </c>
      <c r="NSR1" t="str">
        <f t="shared" ca="1" si="155"/>
        <v>NSR1</v>
      </c>
      <c r="NSS1" t="str">
        <f t="shared" ca="1" si="155"/>
        <v>NSS1</v>
      </c>
      <c r="NST1" t="str">
        <f t="shared" ca="1" si="155"/>
        <v>NST1</v>
      </c>
      <c r="NSU1" t="str">
        <f t="shared" ca="1" si="155"/>
        <v>NSU1</v>
      </c>
      <c r="NSV1" t="str">
        <f t="shared" ca="1" si="155"/>
        <v>NSV1</v>
      </c>
      <c r="NSW1" t="str">
        <f t="shared" ca="1" si="155"/>
        <v>NSW1</v>
      </c>
      <c r="NSX1" t="str">
        <f t="shared" ca="1" si="155"/>
        <v>NSX1</v>
      </c>
      <c r="NSY1" t="str">
        <f t="shared" ca="1" si="155"/>
        <v>NSY1</v>
      </c>
      <c r="NSZ1" t="str">
        <f t="shared" ca="1" si="155"/>
        <v>NSZ1</v>
      </c>
      <c r="NTA1" t="str">
        <f t="shared" ca="1" si="155"/>
        <v>NTA1</v>
      </c>
      <c r="NTB1" t="str">
        <f t="shared" ref="NTB1:NVM1" ca="1" si="156" xml:space="preserve"> SUBSTITUTE(CELL("address",NTB1),"$","")</f>
        <v>NTB1</v>
      </c>
      <c r="NTC1" t="str">
        <f t="shared" ca="1" si="156"/>
        <v>NTC1</v>
      </c>
      <c r="NTD1" t="str">
        <f t="shared" ca="1" si="156"/>
        <v>NTD1</v>
      </c>
      <c r="NTE1" t="str">
        <f t="shared" ca="1" si="156"/>
        <v>NTE1</v>
      </c>
      <c r="NTF1" t="str">
        <f t="shared" ca="1" si="156"/>
        <v>NTF1</v>
      </c>
      <c r="NTG1" t="str">
        <f t="shared" ca="1" si="156"/>
        <v>NTG1</v>
      </c>
      <c r="NTH1" t="str">
        <f t="shared" ca="1" si="156"/>
        <v>NTH1</v>
      </c>
      <c r="NTI1" t="str">
        <f t="shared" ca="1" si="156"/>
        <v>NTI1</v>
      </c>
      <c r="NTJ1" t="str">
        <f t="shared" ca="1" si="156"/>
        <v>NTJ1</v>
      </c>
      <c r="NTK1" t="str">
        <f t="shared" ca="1" si="156"/>
        <v>NTK1</v>
      </c>
      <c r="NTL1" t="str">
        <f t="shared" ca="1" si="156"/>
        <v>NTL1</v>
      </c>
      <c r="NTM1" t="str">
        <f t="shared" ca="1" si="156"/>
        <v>NTM1</v>
      </c>
      <c r="NTN1" t="str">
        <f t="shared" ca="1" si="156"/>
        <v>NTN1</v>
      </c>
      <c r="NTO1" t="str">
        <f t="shared" ca="1" si="156"/>
        <v>NTO1</v>
      </c>
      <c r="NTP1" t="str">
        <f t="shared" ca="1" si="156"/>
        <v>NTP1</v>
      </c>
      <c r="NTQ1" t="str">
        <f t="shared" ca="1" si="156"/>
        <v>NTQ1</v>
      </c>
      <c r="NTR1" t="str">
        <f t="shared" ca="1" si="156"/>
        <v>NTR1</v>
      </c>
      <c r="NTS1" t="str">
        <f t="shared" ca="1" si="156"/>
        <v>NTS1</v>
      </c>
      <c r="NTT1" t="str">
        <f t="shared" ca="1" si="156"/>
        <v>NTT1</v>
      </c>
      <c r="NTU1" t="str">
        <f t="shared" ca="1" si="156"/>
        <v>NTU1</v>
      </c>
      <c r="NTV1" t="str">
        <f t="shared" ca="1" si="156"/>
        <v>NTV1</v>
      </c>
      <c r="NTW1" t="str">
        <f t="shared" ca="1" si="156"/>
        <v>NTW1</v>
      </c>
      <c r="NTX1" t="str">
        <f t="shared" ca="1" si="156"/>
        <v>NTX1</v>
      </c>
      <c r="NTY1" t="str">
        <f t="shared" ca="1" si="156"/>
        <v>NTY1</v>
      </c>
      <c r="NTZ1" t="str">
        <f t="shared" ca="1" si="156"/>
        <v>NTZ1</v>
      </c>
      <c r="NUA1" t="str">
        <f t="shared" ca="1" si="156"/>
        <v>NUA1</v>
      </c>
      <c r="NUB1" t="str">
        <f t="shared" ca="1" si="156"/>
        <v>NUB1</v>
      </c>
      <c r="NUC1" t="str">
        <f t="shared" ca="1" si="156"/>
        <v>NUC1</v>
      </c>
      <c r="NUD1" t="str">
        <f t="shared" ca="1" si="156"/>
        <v>NUD1</v>
      </c>
      <c r="NUE1" t="str">
        <f t="shared" ca="1" si="156"/>
        <v>NUE1</v>
      </c>
      <c r="NUF1" t="str">
        <f t="shared" ca="1" si="156"/>
        <v>NUF1</v>
      </c>
      <c r="NUG1" t="str">
        <f t="shared" ca="1" si="156"/>
        <v>NUG1</v>
      </c>
      <c r="NUH1" t="str">
        <f t="shared" ca="1" si="156"/>
        <v>NUH1</v>
      </c>
      <c r="NUI1" t="str">
        <f t="shared" ca="1" si="156"/>
        <v>NUI1</v>
      </c>
      <c r="NUJ1" t="str">
        <f t="shared" ca="1" si="156"/>
        <v>NUJ1</v>
      </c>
      <c r="NUK1" t="str">
        <f t="shared" ca="1" si="156"/>
        <v>NUK1</v>
      </c>
      <c r="NUL1" t="str">
        <f t="shared" ca="1" si="156"/>
        <v>NUL1</v>
      </c>
      <c r="NUM1" t="str">
        <f t="shared" ca="1" si="156"/>
        <v>NUM1</v>
      </c>
      <c r="NUN1" t="str">
        <f t="shared" ca="1" si="156"/>
        <v>NUN1</v>
      </c>
      <c r="NUO1" t="str">
        <f t="shared" ca="1" si="156"/>
        <v>NUO1</v>
      </c>
      <c r="NUP1" t="str">
        <f t="shared" ca="1" si="156"/>
        <v>NUP1</v>
      </c>
      <c r="NUQ1" t="str">
        <f t="shared" ca="1" si="156"/>
        <v>NUQ1</v>
      </c>
      <c r="NUR1" t="str">
        <f t="shared" ca="1" si="156"/>
        <v>NUR1</v>
      </c>
      <c r="NUS1" t="str">
        <f t="shared" ca="1" si="156"/>
        <v>NUS1</v>
      </c>
      <c r="NUT1" t="str">
        <f t="shared" ca="1" si="156"/>
        <v>NUT1</v>
      </c>
      <c r="NUU1" t="str">
        <f t="shared" ca="1" si="156"/>
        <v>NUU1</v>
      </c>
      <c r="NUV1" t="str">
        <f t="shared" ca="1" si="156"/>
        <v>NUV1</v>
      </c>
      <c r="NUW1" t="str">
        <f t="shared" ca="1" si="156"/>
        <v>NUW1</v>
      </c>
      <c r="NUX1" t="str">
        <f t="shared" ca="1" si="156"/>
        <v>NUX1</v>
      </c>
      <c r="NUY1" t="str">
        <f t="shared" ca="1" si="156"/>
        <v>NUY1</v>
      </c>
      <c r="NUZ1" t="str">
        <f t="shared" ca="1" si="156"/>
        <v>NUZ1</v>
      </c>
      <c r="NVA1" t="str">
        <f t="shared" ca="1" si="156"/>
        <v>NVA1</v>
      </c>
      <c r="NVB1" t="str">
        <f t="shared" ca="1" si="156"/>
        <v>NVB1</v>
      </c>
      <c r="NVC1" t="str">
        <f t="shared" ca="1" si="156"/>
        <v>NVC1</v>
      </c>
      <c r="NVD1" t="str">
        <f t="shared" ca="1" si="156"/>
        <v>NVD1</v>
      </c>
      <c r="NVE1" t="str">
        <f t="shared" ca="1" si="156"/>
        <v>NVE1</v>
      </c>
      <c r="NVF1" t="str">
        <f t="shared" ca="1" si="156"/>
        <v>NVF1</v>
      </c>
      <c r="NVG1" t="str">
        <f t="shared" ca="1" si="156"/>
        <v>NVG1</v>
      </c>
      <c r="NVH1" t="str">
        <f t="shared" ca="1" si="156"/>
        <v>NVH1</v>
      </c>
      <c r="NVI1" t="str">
        <f t="shared" ca="1" si="156"/>
        <v>NVI1</v>
      </c>
      <c r="NVJ1" t="str">
        <f t="shared" ca="1" si="156"/>
        <v>NVJ1</v>
      </c>
      <c r="NVK1" t="str">
        <f t="shared" ca="1" si="156"/>
        <v>NVK1</v>
      </c>
      <c r="NVL1" t="str">
        <f t="shared" ca="1" si="156"/>
        <v>NVL1</v>
      </c>
      <c r="NVM1" t="str">
        <f t="shared" ca="1" si="156"/>
        <v>NVM1</v>
      </c>
      <c r="NVN1" t="str">
        <f t="shared" ref="NVN1:NXY1" ca="1" si="157" xml:space="preserve"> SUBSTITUTE(CELL("address",NVN1),"$","")</f>
        <v>NVN1</v>
      </c>
      <c r="NVO1" t="str">
        <f t="shared" ca="1" si="157"/>
        <v>NVO1</v>
      </c>
      <c r="NVP1" t="str">
        <f t="shared" ca="1" si="157"/>
        <v>NVP1</v>
      </c>
      <c r="NVQ1" t="str">
        <f t="shared" ca="1" si="157"/>
        <v>NVQ1</v>
      </c>
      <c r="NVR1" t="str">
        <f t="shared" ca="1" si="157"/>
        <v>NVR1</v>
      </c>
      <c r="NVS1" t="str">
        <f t="shared" ca="1" si="157"/>
        <v>NVS1</v>
      </c>
      <c r="NVT1" t="str">
        <f t="shared" ca="1" si="157"/>
        <v>NVT1</v>
      </c>
      <c r="NVU1" t="str">
        <f t="shared" ca="1" si="157"/>
        <v>NVU1</v>
      </c>
      <c r="NVV1" t="str">
        <f t="shared" ca="1" si="157"/>
        <v>NVV1</v>
      </c>
      <c r="NVW1" t="str">
        <f t="shared" ca="1" si="157"/>
        <v>NVW1</v>
      </c>
      <c r="NVX1" t="str">
        <f t="shared" ca="1" si="157"/>
        <v>NVX1</v>
      </c>
      <c r="NVY1" t="str">
        <f t="shared" ca="1" si="157"/>
        <v>NVY1</v>
      </c>
      <c r="NVZ1" t="str">
        <f t="shared" ca="1" si="157"/>
        <v>NVZ1</v>
      </c>
      <c r="NWA1" t="str">
        <f t="shared" ca="1" si="157"/>
        <v>NWA1</v>
      </c>
      <c r="NWB1" t="str">
        <f t="shared" ca="1" si="157"/>
        <v>NWB1</v>
      </c>
      <c r="NWC1" t="str">
        <f t="shared" ca="1" si="157"/>
        <v>NWC1</v>
      </c>
      <c r="NWD1" t="str">
        <f t="shared" ca="1" si="157"/>
        <v>NWD1</v>
      </c>
      <c r="NWE1" t="str">
        <f t="shared" ca="1" si="157"/>
        <v>NWE1</v>
      </c>
      <c r="NWF1" t="str">
        <f t="shared" ca="1" si="157"/>
        <v>NWF1</v>
      </c>
      <c r="NWG1" t="str">
        <f t="shared" ca="1" si="157"/>
        <v>NWG1</v>
      </c>
      <c r="NWH1" t="str">
        <f t="shared" ca="1" si="157"/>
        <v>NWH1</v>
      </c>
      <c r="NWI1" t="str">
        <f t="shared" ca="1" si="157"/>
        <v>NWI1</v>
      </c>
      <c r="NWJ1" t="str">
        <f t="shared" ca="1" si="157"/>
        <v>NWJ1</v>
      </c>
      <c r="NWK1" t="str">
        <f t="shared" ca="1" si="157"/>
        <v>NWK1</v>
      </c>
      <c r="NWL1" t="str">
        <f t="shared" ca="1" si="157"/>
        <v>NWL1</v>
      </c>
      <c r="NWM1" t="str">
        <f t="shared" ca="1" si="157"/>
        <v>NWM1</v>
      </c>
      <c r="NWN1" t="str">
        <f t="shared" ca="1" si="157"/>
        <v>NWN1</v>
      </c>
      <c r="NWO1" t="str">
        <f t="shared" ca="1" si="157"/>
        <v>NWO1</v>
      </c>
      <c r="NWP1" t="str">
        <f t="shared" ca="1" si="157"/>
        <v>NWP1</v>
      </c>
      <c r="NWQ1" t="str">
        <f t="shared" ca="1" si="157"/>
        <v>NWQ1</v>
      </c>
      <c r="NWR1" t="str">
        <f t="shared" ca="1" si="157"/>
        <v>NWR1</v>
      </c>
      <c r="NWS1" t="str">
        <f t="shared" ca="1" si="157"/>
        <v>NWS1</v>
      </c>
      <c r="NWT1" t="str">
        <f t="shared" ca="1" si="157"/>
        <v>NWT1</v>
      </c>
      <c r="NWU1" t="str">
        <f t="shared" ca="1" si="157"/>
        <v>NWU1</v>
      </c>
      <c r="NWV1" t="str">
        <f t="shared" ca="1" si="157"/>
        <v>NWV1</v>
      </c>
      <c r="NWW1" t="str">
        <f t="shared" ca="1" si="157"/>
        <v>NWW1</v>
      </c>
      <c r="NWX1" t="str">
        <f t="shared" ca="1" si="157"/>
        <v>NWX1</v>
      </c>
      <c r="NWY1" t="str">
        <f t="shared" ca="1" si="157"/>
        <v>NWY1</v>
      </c>
      <c r="NWZ1" t="str">
        <f t="shared" ca="1" si="157"/>
        <v>NWZ1</v>
      </c>
      <c r="NXA1" t="str">
        <f t="shared" ca="1" si="157"/>
        <v>NXA1</v>
      </c>
      <c r="NXB1" t="str">
        <f t="shared" ca="1" si="157"/>
        <v>NXB1</v>
      </c>
      <c r="NXC1" t="str">
        <f t="shared" ca="1" si="157"/>
        <v>NXC1</v>
      </c>
      <c r="NXD1" t="str">
        <f t="shared" ca="1" si="157"/>
        <v>NXD1</v>
      </c>
      <c r="NXE1" t="str">
        <f t="shared" ca="1" si="157"/>
        <v>NXE1</v>
      </c>
      <c r="NXF1" t="str">
        <f t="shared" ca="1" si="157"/>
        <v>NXF1</v>
      </c>
      <c r="NXG1" t="str">
        <f t="shared" ca="1" si="157"/>
        <v>NXG1</v>
      </c>
      <c r="NXH1" t="str">
        <f t="shared" ca="1" si="157"/>
        <v>NXH1</v>
      </c>
      <c r="NXI1" t="str">
        <f t="shared" ca="1" si="157"/>
        <v>NXI1</v>
      </c>
      <c r="NXJ1" t="str">
        <f t="shared" ca="1" si="157"/>
        <v>NXJ1</v>
      </c>
      <c r="NXK1" t="str">
        <f t="shared" ca="1" si="157"/>
        <v>NXK1</v>
      </c>
      <c r="NXL1" t="str">
        <f t="shared" ca="1" si="157"/>
        <v>NXL1</v>
      </c>
      <c r="NXM1" t="str">
        <f t="shared" ca="1" si="157"/>
        <v>NXM1</v>
      </c>
      <c r="NXN1" t="str">
        <f t="shared" ca="1" si="157"/>
        <v>NXN1</v>
      </c>
      <c r="NXO1" t="str">
        <f t="shared" ca="1" si="157"/>
        <v>NXO1</v>
      </c>
      <c r="NXP1" t="str">
        <f t="shared" ca="1" si="157"/>
        <v>NXP1</v>
      </c>
      <c r="NXQ1" t="str">
        <f t="shared" ca="1" si="157"/>
        <v>NXQ1</v>
      </c>
      <c r="NXR1" t="str">
        <f t="shared" ca="1" si="157"/>
        <v>NXR1</v>
      </c>
      <c r="NXS1" t="str">
        <f t="shared" ca="1" si="157"/>
        <v>NXS1</v>
      </c>
      <c r="NXT1" t="str">
        <f t="shared" ca="1" si="157"/>
        <v>NXT1</v>
      </c>
      <c r="NXU1" t="str">
        <f t="shared" ca="1" si="157"/>
        <v>NXU1</v>
      </c>
      <c r="NXV1" t="str">
        <f t="shared" ca="1" si="157"/>
        <v>NXV1</v>
      </c>
      <c r="NXW1" t="str">
        <f t="shared" ca="1" si="157"/>
        <v>NXW1</v>
      </c>
      <c r="NXX1" t="str">
        <f t="shared" ca="1" si="157"/>
        <v>NXX1</v>
      </c>
      <c r="NXY1" t="str">
        <f t="shared" ca="1" si="157"/>
        <v>NXY1</v>
      </c>
      <c r="NXZ1" t="str">
        <f t="shared" ref="NXZ1:OAK1" ca="1" si="158" xml:space="preserve"> SUBSTITUTE(CELL("address",NXZ1),"$","")</f>
        <v>NXZ1</v>
      </c>
      <c r="NYA1" t="str">
        <f t="shared" ca="1" si="158"/>
        <v>NYA1</v>
      </c>
      <c r="NYB1" t="str">
        <f t="shared" ca="1" si="158"/>
        <v>NYB1</v>
      </c>
      <c r="NYC1" t="str">
        <f t="shared" ca="1" si="158"/>
        <v>NYC1</v>
      </c>
      <c r="NYD1" t="str">
        <f t="shared" ca="1" si="158"/>
        <v>NYD1</v>
      </c>
      <c r="NYE1" t="str">
        <f t="shared" ca="1" si="158"/>
        <v>NYE1</v>
      </c>
      <c r="NYF1" t="str">
        <f t="shared" ca="1" si="158"/>
        <v>NYF1</v>
      </c>
      <c r="NYG1" t="str">
        <f t="shared" ca="1" si="158"/>
        <v>NYG1</v>
      </c>
      <c r="NYH1" t="str">
        <f t="shared" ca="1" si="158"/>
        <v>NYH1</v>
      </c>
      <c r="NYI1" t="str">
        <f t="shared" ca="1" si="158"/>
        <v>NYI1</v>
      </c>
      <c r="NYJ1" t="str">
        <f t="shared" ca="1" si="158"/>
        <v>NYJ1</v>
      </c>
      <c r="NYK1" t="str">
        <f t="shared" ca="1" si="158"/>
        <v>NYK1</v>
      </c>
      <c r="NYL1" t="str">
        <f t="shared" ca="1" si="158"/>
        <v>NYL1</v>
      </c>
      <c r="NYM1" t="str">
        <f t="shared" ca="1" si="158"/>
        <v>NYM1</v>
      </c>
      <c r="NYN1" t="str">
        <f t="shared" ca="1" si="158"/>
        <v>NYN1</v>
      </c>
      <c r="NYO1" t="str">
        <f t="shared" ca="1" si="158"/>
        <v>NYO1</v>
      </c>
      <c r="NYP1" t="str">
        <f t="shared" ca="1" si="158"/>
        <v>NYP1</v>
      </c>
      <c r="NYQ1" t="str">
        <f t="shared" ca="1" si="158"/>
        <v>NYQ1</v>
      </c>
      <c r="NYR1" t="str">
        <f t="shared" ca="1" si="158"/>
        <v>NYR1</v>
      </c>
      <c r="NYS1" t="str">
        <f t="shared" ca="1" si="158"/>
        <v>NYS1</v>
      </c>
      <c r="NYT1" t="str">
        <f t="shared" ca="1" si="158"/>
        <v>NYT1</v>
      </c>
      <c r="NYU1" t="str">
        <f t="shared" ca="1" si="158"/>
        <v>NYU1</v>
      </c>
      <c r="NYV1" t="str">
        <f t="shared" ca="1" si="158"/>
        <v>NYV1</v>
      </c>
      <c r="NYW1" t="str">
        <f t="shared" ca="1" si="158"/>
        <v>NYW1</v>
      </c>
      <c r="NYX1" t="str">
        <f t="shared" ca="1" si="158"/>
        <v>NYX1</v>
      </c>
      <c r="NYY1" t="str">
        <f t="shared" ca="1" si="158"/>
        <v>NYY1</v>
      </c>
      <c r="NYZ1" t="str">
        <f t="shared" ca="1" si="158"/>
        <v>NYZ1</v>
      </c>
      <c r="NZA1" t="str">
        <f t="shared" ca="1" si="158"/>
        <v>NZA1</v>
      </c>
      <c r="NZB1" t="str">
        <f t="shared" ca="1" si="158"/>
        <v>NZB1</v>
      </c>
      <c r="NZC1" t="str">
        <f t="shared" ca="1" si="158"/>
        <v>NZC1</v>
      </c>
      <c r="NZD1" t="str">
        <f t="shared" ca="1" si="158"/>
        <v>NZD1</v>
      </c>
      <c r="NZE1" t="str">
        <f t="shared" ca="1" si="158"/>
        <v>NZE1</v>
      </c>
      <c r="NZF1" t="str">
        <f t="shared" ca="1" si="158"/>
        <v>NZF1</v>
      </c>
      <c r="NZG1" t="str">
        <f t="shared" ca="1" si="158"/>
        <v>NZG1</v>
      </c>
      <c r="NZH1" t="str">
        <f t="shared" ca="1" si="158"/>
        <v>NZH1</v>
      </c>
      <c r="NZI1" t="str">
        <f t="shared" ca="1" si="158"/>
        <v>NZI1</v>
      </c>
      <c r="NZJ1" t="str">
        <f t="shared" ca="1" si="158"/>
        <v>NZJ1</v>
      </c>
      <c r="NZK1" t="str">
        <f t="shared" ca="1" si="158"/>
        <v>NZK1</v>
      </c>
      <c r="NZL1" t="str">
        <f t="shared" ca="1" si="158"/>
        <v>NZL1</v>
      </c>
      <c r="NZM1" t="str">
        <f t="shared" ca="1" si="158"/>
        <v>NZM1</v>
      </c>
      <c r="NZN1" t="str">
        <f t="shared" ca="1" si="158"/>
        <v>NZN1</v>
      </c>
      <c r="NZO1" t="str">
        <f t="shared" ca="1" si="158"/>
        <v>NZO1</v>
      </c>
      <c r="NZP1" t="str">
        <f t="shared" ca="1" si="158"/>
        <v>NZP1</v>
      </c>
      <c r="NZQ1" t="str">
        <f t="shared" ca="1" si="158"/>
        <v>NZQ1</v>
      </c>
      <c r="NZR1" t="str">
        <f t="shared" ca="1" si="158"/>
        <v>NZR1</v>
      </c>
      <c r="NZS1" t="str">
        <f t="shared" ca="1" si="158"/>
        <v>NZS1</v>
      </c>
      <c r="NZT1" t="str">
        <f t="shared" ca="1" si="158"/>
        <v>NZT1</v>
      </c>
      <c r="NZU1" t="str">
        <f t="shared" ca="1" si="158"/>
        <v>NZU1</v>
      </c>
      <c r="NZV1" t="str">
        <f t="shared" ca="1" si="158"/>
        <v>NZV1</v>
      </c>
      <c r="NZW1" t="str">
        <f t="shared" ca="1" si="158"/>
        <v>NZW1</v>
      </c>
      <c r="NZX1" t="str">
        <f t="shared" ca="1" si="158"/>
        <v>NZX1</v>
      </c>
      <c r="NZY1" t="str">
        <f t="shared" ca="1" si="158"/>
        <v>NZY1</v>
      </c>
      <c r="NZZ1" t="str">
        <f t="shared" ca="1" si="158"/>
        <v>NZZ1</v>
      </c>
      <c r="OAA1" t="str">
        <f t="shared" ca="1" si="158"/>
        <v>OAA1</v>
      </c>
      <c r="OAB1" t="str">
        <f t="shared" ca="1" si="158"/>
        <v>OAB1</v>
      </c>
      <c r="OAC1" t="str">
        <f t="shared" ca="1" si="158"/>
        <v>OAC1</v>
      </c>
      <c r="OAD1" t="str">
        <f t="shared" ca="1" si="158"/>
        <v>OAD1</v>
      </c>
      <c r="OAE1" t="str">
        <f t="shared" ca="1" si="158"/>
        <v>OAE1</v>
      </c>
      <c r="OAF1" t="str">
        <f t="shared" ca="1" si="158"/>
        <v>OAF1</v>
      </c>
      <c r="OAG1" t="str">
        <f t="shared" ca="1" si="158"/>
        <v>OAG1</v>
      </c>
      <c r="OAH1" t="str">
        <f t="shared" ca="1" si="158"/>
        <v>OAH1</v>
      </c>
      <c r="OAI1" t="str">
        <f t="shared" ca="1" si="158"/>
        <v>OAI1</v>
      </c>
      <c r="OAJ1" t="str">
        <f t="shared" ca="1" si="158"/>
        <v>OAJ1</v>
      </c>
      <c r="OAK1" t="str">
        <f t="shared" ca="1" si="158"/>
        <v>OAK1</v>
      </c>
      <c r="OAL1" t="str">
        <f t="shared" ref="OAL1:OCW1" ca="1" si="159" xml:space="preserve"> SUBSTITUTE(CELL("address",OAL1),"$","")</f>
        <v>OAL1</v>
      </c>
      <c r="OAM1" t="str">
        <f t="shared" ca="1" si="159"/>
        <v>OAM1</v>
      </c>
      <c r="OAN1" t="str">
        <f t="shared" ca="1" si="159"/>
        <v>OAN1</v>
      </c>
      <c r="OAO1" t="str">
        <f t="shared" ca="1" si="159"/>
        <v>OAO1</v>
      </c>
      <c r="OAP1" t="str">
        <f t="shared" ca="1" si="159"/>
        <v>OAP1</v>
      </c>
      <c r="OAQ1" t="str">
        <f t="shared" ca="1" si="159"/>
        <v>OAQ1</v>
      </c>
      <c r="OAR1" t="str">
        <f t="shared" ca="1" si="159"/>
        <v>OAR1</v>
      </c>
      <c r="OAS1" t="str">
        <f t="shared" ca="1" si="159"/>
        <v>OAS1</v>
      </c>
      <c r="OAT1" t="str">
        <f t="shared" ca="1" si="159"/>
        <v>OAT1</v>
      </c>
      <c r="OAU1" t="str">
        <f t="shared" ca="1" si="159"/>
        <v>OAU1</v>
      </c>
      <c r="OAV1" t="str">
        <f t="shared" ca="1" si="159"/>
        <v>OAV1</v>
      </c>
      <c r="OAW1" t="str">
        <f t="shared" ca="1" si="159"/>
        <v>OAW1</v>
      </c>
      <c r="OAX1" t="str">
        <f t="shared" ca="1" si="159"/>
        <v>OAX1</v>
      </c>
      <c r="OAY1" t="str">
        <f t="shared" ca="1" si="159"/>
        <v>OAY1</v>
      </c>
      <c r="OAZ1" t="str">
        <f t="shared" ca="1" si="159"/>
        <v>OAZ1</v>
      </c>
      <c r="OBA1" t="str">
        <f t="shared" ca="1" si="159"/>
        <v>OBA1</v>
      </c>
      <c r="OBB1" t="str">
        <f t="shared" ca="1" si="159"/>
        <v>OBB1</v>
      </c>
      <c r="OBC1" t="str">
        <f t="shared" ca="1" si="159"/>
        <v>OBC1</v>
      </c>
      <c r="OBD1" t="str">
        <f t="shared" ca="1" si="159"/>
        <v>OBD1</v>
      </c>
      <c r="OBE1" t="str">
        <f t="shared" ca="1" si="159"/>
        <v>OBE1</v>
      </c>
      <c r="OBF1" t="str">
        <f t="shared" ca="1" si="159"/>
        <v>OBF1</v>
      </c>
      <c r="OBG1" t="str">
        <f t="shared" ca="1" si="159"/>
        <v>OBG1</v>
      </c>
      <c r="OBH1" t="str">
        <f t="shared" ca="1" si="159"/>
        <v>OBH1</v>
      </c>
      <c r="OBI1" t="str">
        <f t="shared" ca="1" si="159"/>
        <v>OBI1</v>
      </c>
      <c r="OBJ1" t="str">
        <f t="shared" ca="1" si="159"/>
        <v>OBJ1</v>
      </c>
      <c r="OBK1" t="str">
        <f t="shared" ca="1" si="159"/>
        <v>OBK1</v>
      </c>
      <c r="OBL1" t="str">
        <f t="shared" ca="1" si="159"/>
        <v>OBL1</v>
      </c>
      <c r="OBM1" t="str">
        <f t="shared" ca="1" si="159"/>
        <v>OBM1</v>
      </c>
      <c r="OBN1" t="str">
        <f t="shared" ca="1" si="159"/>
        <v>OBN1</v>
      </c>
      <c r="OBO1" t="str">
        <f t="shared" ca="1" si="159"/>
        <v>OBO1</v>
      </c>
      <c r="OBP1" t="str">
        <f t="shared" ca="1" si="159"/>
        <v>OBP1</v>
      </c>
      <c r="OBQ1" t="str">
        <f t="shared" ca="1" si="159"/>
        <v>OBQ1</v>
      </c>
      <c r="OBR1" t="str">
        <f t="shared" ca="1" si="159"/>
        <v>OBR1</v>
      </c>
      <c r="OBS1" t="str">
        <f t="shared" ca="1" si="159"/>
        <v>OBS1</v>
      </c>
      <c r="OBT1" t="str">
        <f t="shared" ca="1" si="159"/>
        <v>OBT1</v>
      </c>
      <c r="OBU1" t="str">
        <f t="shared" ca="1" si="159"/>
        <v>OBU1</v>
      </c>
      <c r="OBV1" t="str">
        <f t="shared" ca="1" si="159"/>
        <v>OBV1</v>
      </c>
      <c r="OBW1" t="str">
        <f t="shared" ca="1" si="159"/>
        <v>OBW1</v>
      </c>
      <c r="OBX1" t="str">
        <f t="shared" ca="1" si="159"/>
        <v>OBX1</v>
      </c>
      <c r="OBY1" t="str">
        <f t="shared" ca="1" si="159"/>
        <v>OBY1</v>
      </c>
      <c r="OBZ1" t="str">
        <f t="shared" ca="1" si="159"/>
        <v>OBZ1</v>
      </c>
      <c r="OCA1" t="str">
        <f t="shared" ca="1" si="159"/>
        <v>OCA1</v>
      </c>
      <c r="OCB1" t="str">
        <f t="shared" ca="1" si="159"/>
        <v>OCB1</v>
      </c>
      <c r="OCC1" t="str">
        <f t="shared" ca="1" si="159"/>
        <v>OCC1</v>
      </c>
      <c r="OCD1" t="str">
        <f t="shared" ca="1" si="159"/>
        <v>OCD1</v>
      </c>
      <c r="OCE1" t="str">
        <f t="shared" ca="1" si="159"/>
        <v>OCE1</v>
      </c>
      <c r="OCF1" t="str">
        <f t="shared" ca="1" si="159"/>
        <v>OCF1</v>
      </c>
      <c r="OCG1" t="str">
        <f t="shared" ca="1" si="159"/>
        <v>OCG1</v>
      </c>
      <c r="OCH1" t="str">
        <f t="shared" ca="1" si="159"/>
        <v>OCH1</v>
      </c>
      <c r="OCI1" t="str">
        <f t="shared" ca="1" si="159"/>
        <v>OCI1</v>
      </c>
      <c r="OCJ1" t="str">
        <f t="shared" ca="1" si="159"/>
        <v>OCJ1</v>
      </c>
      <c r="OCK1" t="str">
        <f t="shared" ca="1" si="159"/>
        <v>OCK1</v>
      </c>
      <c r="OCL1" t="str">
        <f t="shared" ca="1" si="159"/>
        <v>OCL1</v>
      </c>
      <c r="OCM1" t="str">
        <f t="shared" ca="1" si="159"/>
        <v>OCM1</v>
      </c>
      <c r="OCN1" t="str">
        <f t="shared" ca="1" si="159"/>
        <v>OCN1</v>
      </c>
      <c r="OCO1" t="str">
        <f t="shared" ca="1" si="159"/>
        <v>OCO1</v>
      </c>
      <c r="OCP1" t="str">
        <f t="shared" ca="1" si="159"/>
        <v>OCP1</v>
      </c>
      <c r="OCQ1" t="str">
        <f t="shared" ca="1" si="159"/>
        <v>OCQ1</v>
      </c>
      <c r="OCR1" t="str">
        <f t="shared" ca="1" si="159"/>
        <v>OCR1</v>
      </c>
      <c r="OCS1" t="str">
        <f t="shared" ca="1" si="159"/>
        <v>OCS1</v>
      </c>
      <c r="OCT1" t="str">
        <f t="shared" ca="1" si="159"/>
        <v>OCT1</v>
      </c>
      <c r="OCU1" t="str">
        <f t="shared" ca="1" si="159"/>
        <v>OCU1</v>
      </c>
      <c r="OCV1" t="str">
        <f t="shared" ca="1" si="159"/>
        <v>OCV1</v>
      </c>
      <c r="OCW1" t="str">
        <f t="shared" ca="1" si="159"/>
        <v>OCW1</v>
      </c>
      <c r="OCX1" t="str">
        <f t="shared" ref="OCX1:OFI1" ca="1" si="160" xml:space="preserve"> SUBSTITUTE(CELL("address",OCX1),"$","")</f>
        <v>OCX1</v>
      </c>
      <c r="OCY1" t="str">
        <f t="shared" ca="1" si="160"/>
        <v>OCY1</v>
      </c>
      <c r="OCZ1" t="str">
        <f t="shared" ca="1" si="160"/>
        <v>OCZ1</v>
      </c>
      <c r="ODA1" t="str">
        <f t="shared" ca="1" si="160"/>
        <v>ODA1</v>
      </c>
      <c r="ODB1" t="str">
        <f t="shared" ca="1" si="160"/>
        <v>ODB1</v>
      </c>
      <c r="ODC1" t="str">
        <f t="shared" ca="1" si="160"/>
        <v>ODC1</v>
      </c>
      <c r="ODD1" t="str">
        <f t="shared" ca="1" si="160"/>
        <v>ODD1</v>
      </c>
      <c r="ODE1" t="str">
        <f t="shared" ca="1" si="160"/>
        <v>ODE1</v>
      </c>
      <c r="ODF1" t="str">
        <f t="shared" ca="1" si="160"/>
        <v>ODF1</v>
      </c>
      <c r="ODG1" t="str">
        <f t="shared" ca="1" si="160"/>
        <v>ODG1</v>
      </c>
      <c r="ODH1" t="str">
        <f t="shared" ca="1" si="160"/>
        <v>ODH1</v>
      </c>
      <c r="ODI1" t="str">
        <f t="shared" ca="1" si="160"/>
        <v>ODI1</v>
      </c>
      <c r="ODJ1" t="str">
        <f t="shared" ca="1" si="160"/>
        <v>ODJ1</v>
      </c>
      <c r="ODK1" t="str">
        <f t="shared" ca="1" si="160"/>
        <v>ODK1</v>
      </c>
      <c r="ODL1" t="str">
        <f t="shared" ca="1" si="160"/>
        <v>ODL1</v>
      </c>
      <c r="ODM1" t="str">
        <f t="shared" ca="1" si="160"/>
        <v>ODM1</v>
      </c>
      <c r="ODN1" t="str">
        <f t="shared" ca="1" si="160"/>
        <v>ODN1</v>
      </c>
      <c r="ODO1" t="str">
        <f t="shared" ca="1" si="160"/>
        <v>ODO1</v>
      </c>
      <c r="ODP1" t="str">
        <f t="shared" ca="1" si="160"/>
        <v>ODP1</v>
      </c>
      <c r="ODQ1" t="str">
        <f t="shared" ca="1" si="160"/>
        <v>ODQ1</v>
      </c>
      <c r="ODR1" t="str">
        <f t="shared" ca="1" si="160"/>
        <v>ODR1</v>
      </c>
      <c r="ODS1" t="str">
        <f t="shared" ca="1" si="160"/>
        <v>ODS1</v>
      </c>
      <c r="ODT1" t="str">
        <f t="shared" ca="1" si="160"/>
        <v>ODT1</v>
      </c>
      <c r="ODU1" t="str">
        <f t="shared" ca="1" si="160"/>
        <v>ODU1</v>
      </c>
      <c r="ODV1" t="str">
        <f t="shared" ca="1" si="160"/>
        <v>ODV1</v>
      </c>
      <c r="ODW1" t="str">
        <f t="shared" ca="1" si="160"/>
        <v>ODW1</v>
      </c>
      <c r="ODX1" t="str">
        <f t="shared" ca="1" si="160"/>
        <v>ODX1</v>
      </c>
      <c r="ODY1" t="str">
        <f t="shared" ca="1" si="160"/>
        <v>ODY1</v>
      </c>
      <c r="ODZ1" t="str">
        <f t="shared" ca="1" si="160"/>
        <v>ODZ1</v>
      </c>
      <c r="OEA1" t="str">
        <f t="shared" ca="1" si="160"/>
        <v>OEA1</v>
      </c>
      <c r="OEB1" t="str">
        <f t="shared" ca="1" si="160"/>
        <v>OEB1</v>
      </c>
      <c r="OEC1" t="str">
        <f t="shared" ca="1" si="160"/>
        <v>OEC1</v>
      </c>
      <c r="OED1" t="str">
        <f t="shared" ca="1" si="160"/>
        <v>OED1</v>
      </c>
      <c r="OEE1" t="str">
        <f t="shared" ca="1" si="160"/>
        <v>OEE1</v>
      </c>
      <c r="OEF1" t="str">
        <f t="shared" ca="1" si="160"/>
        <v>OEF1</v>
      </c>
      <c r="OEG1" t="str">
        <f t="shared" ca="1" si="160"/>
        <v>OEG1</v>
      </c>
      <c r="OEH1" t="str">
        <f t="shared" ca="1" si="160"/>
        <v>OEH1</v>
      </c>
      <c r="OEI1" t="str">
        <f t="shared" ca="1" si="160"/>
        <v>OEI1</v>
      </c>
      <c r="OEJ1" t="str">
        <f t="shared" ca="1" si="160"/>
        <v>OEJ1</v>
      </c>
      <c r="OEK1" t="str">
        <f t="shared" ca="1" si="160"/>
        <v>OEK1</v>
      </c>
      <c r="OEL1" t="str">
        <f t="shared" ca="1" si="160"/>
        <v>OEL1</v>
      </c>
      <c r="OEM1" t="str">
        <f t="shared" ca="1" si="160"/>
        <v>OEM1</v>
      </c>
      <c r="OEN1" t="str">
        <f t="shared" ca="1" si="160"/>
        <v>OEN1</v>
      </c>
      <c r="OEO1" t="str">
        <f t="shared" ca="1" si="160"/>
        <v>OEO1</v>
      </c>
      <c r="OEP1" t="str">
        <f t="shared" ca="1" si="160"/>
        <v>OEP1</v>
      </c>
      <c r="OEQ1" t="str">
        <f t="shared" ca="1" si="160"/>
        <v>OEQ1</v>
      </c>
      <c r="OER1" t="str">
        <f t="shared" ca="1" si="160"/>
        <v>OER1</v>
      </c>
      <c r="OES1" t="str">
        <f t="shared" ca="1" si="160"/>
        <v>OES1</v>
      </c>
      <c r="OET1" t="str">
        <f t="shared" ca="1" si="160"/>
        <v>OET1</v>
      </c>
      <c r="OEU1" t="str">
        <f t="shared" ca="1" si="160"/>
        <v>OEU1</v>
      </c>
      <c r="OEV1" t="str">
        <f t="shared" ca="1" si="160"/>
        <v>OEV1</v>
      </c>
      <c r="OEW1" t="str">
        <f t="shared" ca="1" si="160"/>
        <v>OEW1</v>
      </c>
      <c r="OEX1" t="str">
        <f t="shared" ca="1" si="160"/>
        <v>OEX1</v>
      </c>
      <c r="OEY1" t="str">
        <f t="shared" ca="1" si="160"/>
        <v>OEY1</v>
      </c>
      <c r="OEZ1" t="str">
        <f t="shared" ca="1" si="160"/>
        <v>OEZ1</v>
      </c>
      <c r="OFA1" t="str">
        <f t="shared" ca="1" si="160"/>
        <v>OFA1</v>
      </c>
      <c r="OFB1" t="str">
        <f t="shared" ca="1" si="160"/>
        <v>OFB1</v>
      </c>
      <c r="OFC1" t="str">
        <f t="shared" ca="1" si="160"/>
        <v>OFC1</v>
      </c>
      <c r="OFD1" t="str">
        <f t="shared" ca="1" si="160"/>
        <v>OFD1</v>
      </c>
      <c r="OFE1" t="str">
        <f t="shared" ca="1" si="160"/>
        <v>OFE1</v>
      </c>
      <c r="OFF1" t="str">
        <f t="shared" ca="1" si="160"/>
        <v>OFF1</v>
      </c>
      <c r="OFG1" t="str">
        <f t="shared" ca="1" si="160"/>
        <v>OFG1</v>
      </c>
      <c r="OFH1" t="str">
        <f t="shared" ca="1" si="160"/>
        <v>OFH1</v>
      </c>
      <c r="OFI1" t="str">
        <f t="shared" ca="1" si="160"/>
        <v>OFI1</v>
      </c>
      <c r="OFJ1" t="str">
        <f t="shared" ref="OFJ1:OHU1" ca="1" si="161" xml:space="preserve"> SUBSTITUTE(CELL("address",OFJ1),"$","")</f>
        <v>OFJ1</v>
      </c>
      <c r="OFK1" t="str">
        <f t="shared" ca="1" si="161"/>
        <v>OFK1</v>
      </c>
      <c r="OFL1" t="str">
        <f t="shared" ca="1" si="161"/>
        <v>OFL1</v>
      </c>
      <c r="OFM1" t="str">
        <f t="shared" ca="1" si="161"/>
        <v>OFM1</v>
      </c>
      <c r="OFN1" t="str">
        <f t="shared" ca="1" si="161"/>
        <v>OFN1</v>
      </c>
      <c r="OFO1" t="str">
        <f t="shared" ca="1" si="161"/>
        <v>OFO1</v>
      </c>
      <c r="OFP1" t="str">
        <f t="shared" ca="1" si="161"/>
        <v>OFP1</v>
      </c>
      <c r="OFQ1" t="str">
        <f t="shared" ca="1" si="161"/>
        <v>OFQ1</v>
      </c>
      <c r="OFR1" t="str">
        <f t="shared" ca="1" si="161"/>
        <v>OFR1</v>
      </c>
      <c r="OFS1" t="str">
        <f t="shared" ca="1" si="161"/>
        <v>OFS1</v>
      </c>
      <c r="OFT1" t="str">
        <f t="shared" ca="1" si="161"/>
        <v>OFT1</v>
      </c>
      <c r="OFU1" t="str">
        <f t="shared" ca="1" si="161"/>
        <v>OFU1</v>
      </c>
      <c r="OFV1" t="str">
        <f t="shared" ca="1" si="161"/>
        <v>OFV1</v>
      </c>
      <c r="OFW1" t="str">
        <f t="shared" ca="1" si="161"/>
        <v>OFW1</v>
      </c>
      <c r="OFX1" t="str">
        <f t="shared" ca="1" si="161"/>
        <v>OFX1</v>
      </c>
      <c r="OFY1" t="str">
        <f t="shared" ca="1" si="161"/>
        <v>OFY1</v>
      </c>
      <c r="OFZ1" t="str">
        <f t="shared" ca="1" si="161"/>
        <v>OFZ1</v>
      </c>
      <c r="OGA1" t="str">
        <f t="shared" ca="1" si="161"/>
        <v>OGA1</v>
      </c>
      <c r="OGB1" t="str">
        <f t="shared" ca="1" si="161"/>
        <v>OGB1</v>
      </c>
      <c r="OGC1" t="str">
        <f t="shared" ca="1" si="161"/>
        <v>OGC1</v>
      </c>
      <c r="OGD1" t="str">
        <f t="shared" ca="1" si="161"/>
        <v>OGD1</v>
      </c>
      <c r="OGE1" t="str">
        <f t="shared" ca="1" si="161"/>
        <v>OGE1</v>
      </c>
      <c r="OGF1" t="str">
        <f t="shared" ca="1" si="161"/>
        <v>OGF1</v>
      </c>
      <c r="OGG1" t="str">
        <f t="shared" ca="1" si="161"/>
        <v>OGG1</v>
      </c>
      <c r="OGH1" t="str">
        <f t="shared" ca="1" si="161"/>
        <v>OGH1</v>
      </c>
      <c r="OGI1" t="str">
        <f t="shared" ca="1" si="161"/>
        <v>OGI1</v>
      </c>
      <c r="OGJ1" t="str">
        <f t="shared" ca="1" si="161"/>
        <v>OGJ1</v>
      </c>
      <c r="OGK1" t="str">
        <f t="shared" ca="1" si="161"/>
        <v>OGK1</v>
      </c>
      <c r="OGL1" t="str">
        <f t="shared" ca="1" si="161"/>
        <v>OGL1</v>
      </c>
      <c r="OGM1" t="str">
        <f t="shared" ca="1" si="161"/>
        <v>OGM1</v>
      </c>
      <c r="OGN1" t="str">
        <f t="shared" ca="1" si="161"/>
        <v>OGN1</v>
      </c>
      <c r="OGO1" t="str">
        <f t="shared" ca="1" si="161"/>
        <v>OGO1</v>
      </c>
      <c r="OGP1" t="str">
        <f t="shared" ca="1" si="161"/>
        <v>OGP1</v>
      </c>
      <c r="OGQ1" t="str">
        <f t="shared" ca="1" si="161"/>
        <v>OGQ1</v>
      </c>
      <c r="OGR1" t="str">
        <f t="shared" ca="1" si="161"/>
        <v>OGR1</v>
      </c>
      <c r="OGS1" t="str">
        <f t="shared" ca="1" si="161"/>
        <v>OGS1</v>
      </c>
      <c r="OGT1" t="str">
        <f t="shared" ca="1" si="161"/>
        <v>OGT1</v>
      </c>
      <c r="OGU1" t="str">
        <f t="shared" ca="1" si="161"/>
        <v>OGU1</v>
      </c>
      <c r="OGV1" t="str">
        <f t="shared" ca="1" si="161"/>
        <v>OGV1</v>
      </c>
      <c r="OGW1" t="str">
        <f t="shared" ca="1" si="161"/>
        <v>OGW1</v>
      </c>
      <c r="OGX1" t="str">
        <f t="shared" ca="1" si="161"/>
        <v>OGX1</v>
      </c>
      <c r="OGY1" t="str">
        <f t="shared" ca="1" si="161"/>
        <v>OGY1</v>
      </c>
      <c r="OGZ1" t="str">
        <f t="shared" ca="1" si="161"/>
        <v>OGZ1</v>
      </c>
      <c r="OHA1" t="str">
        <f t="shared" ca="1" si="161"/>
        <v>OHA1</v>
      </c>
      <c r="OHB1" t="str">
        <f t="shared" ca="1" si="161"/>
        <v>OHB1</v>
      </c>
      <c r="OHC1" t="str">
        <f t="shared" ca="1" si="161"/>
        <v>OHC1</v>
      </c>
      <c r="OHD1" t="str">
        <f t="shared" ca="1" si="161"/>
        <v>OHD1</v>
      </c>
      <c r="OHE1" t="str">
        <f t="shared" ca="1" si="161"/>
        <v>OHE1</v>
      </c>
      <c r="OHF1" t="str">
        <f t="shared" ca="1" si="161"/>
        <v>OHF1</v>
      </c>
      <c r="OHG1" t="str">
        <f t="shared" ca="1" si="161"/>
        <v>OHG1</v>
      </c>
      <c r="OHH1" t="str">
        <f t="shared" ca="1" si="161"/>
        <v>OHH1</v>
      </c>
      <c r="OHI1" t="str">
        <f t="shared" ca="1" si="161"/>
        <v>OHI1</v>
      </c>
      <c r="OHJ1" t="str">
        <f t="shared" ca="1" si="161"/>
        <v>OHJ1</v>
      </c>
      <c r="OHK1" t="str">
        <f t="shared" ca="1" si="161"/>
        <v>OHK1</v>
      </c>
      <c r="OHL1" t="str">
        <f t="shared" ca="1" si="161"/>
        <v>OHL1</v>
      </c>
      <c r="OHM1" t="str">
        <f t="shared" ca="1" si="161"/>
        <v>OHM1</v>
      </c>
      <c r="OHN1" t="str">
        <f t="shared" ca="1" si="161"/>
        <v>OHN1</v>
      </c>
      <c r="OHO1" t="str">
        <f t="shared" ca="1" si="161"/>
        <v>OHO1</v>
      </c>
      <c r="OHP1" t="str">
        <f t="shared" ca="1" si="161"/>
        <v>OHP1</v>
      </c>
      <c r="OHQ1" t="str">
        <f t="shared" ca="1" si="161"/>
        <v>OHQ1</v>
      </c>
      <c r="OHR1" t="str">
        <f t="shared" ca="1" si="161"/>
        <v>OHR1</v>
      </c>
      <c r="OHS1" t="str">
        <f t="shared" ca="1" si="161"/>
        <v>OHS1</v>
      </c>
      <c r="OHT1" t="str">
        <f t="shared" ca="1" si="161"/>
        <v>OHT1</v>
      </c>
      <c r="OHU1" t="str">
        <f t="shared" ca="1" si="161"/>
        <v>OHU1</v>
      </c>
      <c r="OHV1" t="str">
        <f t="shared" ref="OHV1:OKG1" ca="1" si="162" xml:space="preserve"> SUBSTITUTE(CELL("address",OHV1),"$","")</f>
        <v>OHV1</v>
      </c>
      <c r="OHW1" t="str">
        <f t="shared" ca="1" si="162"/>
        <v>OHW1</v>
      </c>
      <c r="OHX1" t="str">
        <f t="shared" ca="1" si="162"/>
        <v>OHX1</v>
      </c>
      <c r="OHY1" t="str">
        <f t="shared" ca="1" si="162"/>
        <v>OHY1</v>
      </c>
      <c r="OHZ1" t="str">
        <f t="shared" ca="1" si="162"/>
        <v>OHZ1</v>
      </c>
      <c r="OIA1" t="str">
        <f t="shared" ca="1" si="162"/>
        <v>OIA1</v>
      </c>
      <c r="OIB1" t="str">
        <f t="shared" ca="1" si="162"/>
        <v>OIB1</v>
      </c>
      <c r="OIC1" t="str">
        <f t="shared" ca="1" si="162"/>
        <v>OIC1</v>
      </c>
      <c r="OID1" t="str">
        <f t="shared" ca="1" si="162"/>
        <v>OID1</v>
      </c>
      <c r="OIE1" t="str">
        <f t="shared" ca="1" si="162"/>
        <v>OIE1</v>
      </c>
      <c r="OIF1" t="str">
        <f t="shared" ca="1" si="162"/>
        <v>OIF1</v>
      </c>
      <c r="OIG1" t="str">
        <f t="shared" ca="1" si="162"/>
        <v>OIG1</v>
      </c>
      <c r="OIH1" t="str">
        <f t="shared" ca="1" si="162"/>
        <v>OIH1</v>
      </c>
      <c r="OII1" t="str">
        <f t="shared" ca="1" si="162"/>
        <v>OII1</v>
      </c>
      <c r="OIJ1" t="str">
        <f t="shared" ca="1" si="162"/>
        <v>OIJ1</v>
      </c>
      <c r="OIK1" t="str">
        <f t="shared" ca="1" si="162"/>
        <v>OIK1</v>
      </c>
      <c r="OIL1" t="str">
        <f t="shared" ca="1" si="162"/>
        <v>OIL1</v>
      </c>
      <c r="OIM1" t="str">
        <f t="shared" ca="1" si="162"/>
        <v>OIM1</v>
      </c>
      <c r="OIN1" t="str">
        <f t="shared" ca="1" si="162"/>
        <v>OIN1</v>
      </c>
      <c r="OIO1" t="str">
        <f t="shared" ca="1" si="162"/>
        <v>OIO1</v>
      </c>
      <c r="OIP1" t="str">
        <f t="shared" ca="1" si="162"/>
        <v>OIP1</v>
      </c>
      <c r="OIQ1" t="str">
        <f t="shared" ca="1" si="162"/>
        <v>OIQ1</v>
      </c>
      <c r="OIR1" t="str">
        <f t="shared" ca="1" si="162"/>
        <v>OIR1</v>
      </c>
      <c r="OIS1" t="str">
        <f t="shared" ca="1" si="162"/>
        <v>OIS1</v>
      </c>
      <c r="OIT1" t="str">
        <f t="shared" ca="1" si="162"/>
        <v>OIT1</v>
      </c>
      <c r="OIU1" t="str">
        <f t="shared" ca="1" si="162"/>
        <v>OIU1</v>
      </c>
      <c r="OIV1" t="str">
        <f t="shared" ca="1" si="162"/>
        <v>OIV1</v>
      </c>
      <c r="OIW1" t="str">
        <f t="shared" ca="1" si="162"/>
        <v>OIW1</v>
      </c>
      <c r="OIX1" t="str">
        <f t="shared" ca="1" si="162"/>
        <v>OIX1</v>
      </c>
      <c r="OIY1" t="str">
        <f t="shared" ca="1" si="162"/>
        <v>OIY1</v>
      </c>
      <c r="OIZ1" t="str">
        <f t="shared" ca="1" si="162"/>
        <v>OIZ1</v>
      </c>
      <c r="OJA1" t="str">
        <f t="shared" ca="1" si="162"/>
        <v>OJA1</v>
      </c>
      <c r="OJB1" t="str">
        <f t="shared" ca="1" si="162"/>
        <v>OJB1</v>
      </c>
      <c r="OJC1" t="str">
        <f t="shared" ca="1" si="162"/>
        <v>OJC1</v>
      </c>
      <c r="OJD1" t="str">
        <f t="shared" ca="1" si="162"/>
        <v>OJD1</v>
      </c>
      <c r="OJE1" t="str">
        <f t="shared" ca="1" si="162"/>
        <v>OJE1</v>
      </c>
      <c r="OJF1" t="str">
        <f t="shared" ca="1" si="162"/>
        <v>OJF1</v>
      </c>
      <c r="OJG1" t="str">
        <f t="shared" ca="1" si="162"/>
        <v>OJG1</v>
      </c>
      <c r="OJH1" t="str">
        <f t="shared" ca="1" si="162"/>
        <v>OJH1</v>
      </c>
      <c r="OJI1" t="str">
        <f t="shared" ca="1" si="162"/>
        <v>OJI1</v>
      </c>
      <c r="OJJ1" t="str">
        <f t="shared" ca="1" si="162"/>
        <v>OJJ1</v>
      </c>
      <c r="OJK1" t="str">
        <f t="shared" ca="1" si="162"/>
        <v>OJK1</v>
      </c>
      <c r="OJL1" t="str">
        <f t="shared" ca="1" si="162"/>
        <v>OJL1</v>
      </c>
      <c r="OJM1" t="str">
        <f t="shared" ca="1" si="162"/>
        <v>OJM1</v>
      </c>
      <c r="OJN1" t="str">
        <f t="shared" ca="1" si="162"/>
        <v>OJN1</v>
      </c>
      <c r="OJO1" t="str">
        <f t="shared" ca="1" si="162"/>
        <v>OJO1</v>
      </c>
      <c r="OJP1" t="str">
        <f t="shared" ca="1" si="162"/>
        <v>OJP1</v>
      </c>
      <c r="OJQ1" t="str">
        <f t="shared" ca="1" si="162"/>
        <v>OJQ1</v>
      </c>
      <c r="OJR1" t="str">
        <f t="shared" ca="1" si="162"/>
        <v>OJR1</v>
      </c>
      <c r="OJS1" t="str">
        <f t="shared" ca="1" si="162"/>
        <v>OJS1</v>
      </c>
      <c r="OJT1" t="str">
        <f t="shared" ca="1" si="162"/>
        <v>OJT1</v>
      </c>
      <c r="OJU1" t="str">
        <f t="shared" ca="1" si="162"/>
        <v>OJU1</v>
      </c>
      <c r="OJV1" t="str">
        <f t="shared" ca="1" si="162"/>
        <v>OJV1</v>
      </c>
      <c r="OJW1" t="str">
        <f t="shared" ca="1" si="162"/>
        <v>OJW1</v>
      </c>
      <c r="OJX1" t="str">
        <f t="shared" ca="1" si="162"/>
        <v>OJX1</v>
      </c>
      <c r="OJY1" t="str">
        <f t="shared" ca="1" si="162"/>
        <v>OJY1</v>
      </c>
      <c r="OJZ1" t="str">
        <f t="shared" ca="1" si="162"/>
        <v>OJZ1</v>
      </c>
      <c r="OKA1" t="str">
        <f t="shared" ca="1" si="162"/>
        <v>OKA1</v>
      </c>
      <c r="OKB1" t="str">
        <f t="shared" ca="1" si="162"/>
        <v>OKB1</v>
      </c>
      <c r="OKC1" t="str">
        <f t="shared" ca="1" si="162"/>
        <v>OKC1</v>
      </c>
      <c r="OKD1" t="str">
        <f t="shared" ca="1" si="162"/>
        <v>OKD1</v>
      </c>
      <c r="OKE1" t="str">
        <f t="shared" ca="1" si="162"/>
        <v>OKE1</v>
      </c>
      <c r="OKF1" t="str">
        <f t="shared" ca="1" si="162"/>
        <v>OKF1</v>
      </c>
      <c r="OKG1" t="str">
        <f t="shared" ca="1" si="162"/>
        <v>OKG1</v>
      </c>
      <c r="OKH1" t="str">
        <f t="shared" ref="OKH1:OMS1" ca="1" si="163" xml:space="preserve"> SUBSTITUTE(CELL("address",OKH1),"$","")</f>
        <v>OKH1</v>
      </c>
      <c r="OKI1" t="str">
        <f t="shared" ca="1" si="163"/>
        <v>OKI1</v>
      </c>
      <c r="OKJ1" t="str">
        <f t="shared" ca="1" si="163"/>
        <v>OKJ1</v>
      </c>
      <c r="OKK1" t="str">
        <f t="shared" ca="1" si="163"/>
        <v>OKK1</v>
      </c>
      <c r="OKL1" t="str">
        <f t="shared" ca="1" si="163"/>
        <v>OKL1</v>
      </c>
      <c r="OKM1" t="str">
        <f t="shared" ca="1" si="163"/>
        <v>OKM1</v>
      </c>
      <c r="OKN1" t="str">
        <f t="shared" ca="1" si="163"/>
        <v>OKN1</v>
      </c>
      <c r="OKO1" t="str">
        <f t="shared" ca="1" si="163"/>
        <v>OKO1</v>
      </c>
      <c r="OKP1" t="str">
        <f t="shared" ca="1" si="163"/>
        <v>OKP1</v>
      </c>
      <c r="OKQ1" t="str">
        <f t="shared" ca="1" si="163"/>
        <v>OKQ1</v>
      </c>
      <c r="OKR1" t="str">
        <f t="shared" ca="1" si="163"/>
        <v>OKR1</v>
      </c>
      <c r="OKS1" t="str">
        <f t="shared" ca="1" si="163"/>
        <v>OKS1</v>
      </c>
      <c r="OKT1" t="str">
        <f t="shared" ca="1" si="163"/>
        <v>OKT1</v>
      </c>
      <c r="OKU1" t="str">
        <f t="shared" ca="1" si="163"/>
        <v>OKU1</v>
      </c>
      <c r="OKV1" t="str">
        <f t="shared" ca="1" si="163"/>
        <v>OKV1</v>
      </c>
      <c r="OKW1" t="str">
        <f t="shared" ca="1" si="163"/>
        <v>OKW1</v>
      </c>
      <c r="OKX1" t="str">
        <f t="shared" ca="1" si="163"/>
        <v>OKX1</v>
      </c>
      <c r="OKY1" t="str">
        <f t="shared" ca="1" si="163"/>
        <v>OKY1</v>
      </c>
      <c r="OKZ1" t="str">
        <f t="shared" ca="1" si="163"/>
        <v>OKZ1</v>
      </c>
      <c r="OLA1" t="str">
        <f t="shared" ca="1" si="163"/>
        <v>OLA1</v>
      </c>
      <c r="OLB1" t="str">
        <f t="shared" ca="1" si="163"/>
        <v>OLB1</v>
      </c>
      <c r="OLC1" t="str">
        <f t="shared" ca="1" si="163"/>
        <v>OLC1</v>
      </c>
      <c r="OLD1" t="str">
        <f t="shared" ca="1" si="163"/>
        <v>OLD1</v>
      </c>
      <c r="OLE1" t="str">
        <f t="shared" ca="1" si="163"/>
        <v>OLE1</v>
      </c>
      <c r="OLF1" t="str">
        <f t="shared" ca="1" si="163"/>
        <v>OLF1</v>
      </c>
      <c r="OLG1" t="str">
        <f t="shared" ca="1" si="163"/>
        <v>OLG1</v>
      </c>
      <c r="OLH1" t="str">
        <f t="shared" ca="1" si="163"/>
        <v>OLH1</v>
      </c>
      <c r="OLI1" t="str">
        <f t="shared" ca="1" si="163"/>
        <v>OLI1</v>
      </c>
      <c r="OLJ1" t="str">
        <f t="shared" ca="1" si="163"/>
        <v>OLJ1</v>
      </c>
      <c r="OLK1" t="str">
        <f t="shared" ca="1" si="163"/>
        <v>OLK1</v>
      </c>
      <c r="OLL1" t="str">
        <f t="shared" ca="1" si="163"/>
        <v>OLL1</v>
      </c>
      <c r="OLM1" t="str">
        <f t="shared" ca="1" si="163"/>
        <v>OLM1</v>
      </c>
      <c r="OLN1" t="str">
        <f t="shared" ca="1" si="163"/>
        <v>OLN1</v>
      </c>
      <c r="OLO1" t="str">
        <f t="shared" ca="1" si="163"/>
        <v>OLO1</v>
      </c>
      <c r="OLP1" t="str">
        <f t="shared" ca="1" si="163"/>
        <v>OLP1</v>
      </c>
      <c r="OLQ1" t="str">
        <f t="shared" ca="1" si="163"/>
        <v>OLQ1</v>
      </c>
      <c r="OLR1" t="str">
        <f t="shared" ca="1" si="163"/>
        <v>OLR1</v>
      </c>
      <c r="OLS1" t="str">
        <f t="shared" ca="1" si="163"/>
        <v>OLS1</v>
      </c>
      <c r="OLT1" t="str">
        <f t="shared" ca="1" si="163"/>
        <v>OLT1</v>
      </c>
      <c r="OLU1" t="str">
        <f t="shared" ca="1" si="163"/>
        <v>OLU1</v>
      </c>
      <c r="OLV1" t="str">
        <f t="shared" ca="1" si="163"/>
        <v>OLV1</v>
      </c>
      <c r="OLW1" t="str">
        <f t="shared" ca="1" si="163"/>
        <v>OLW1</v>
      </c>
      <c r="OLX1" t="str">
        <f t="shared" ca="1" si="163"/>
        <v>OLX1</v>
      </c>
      <c r="OLY1" t="str">
        <f t="shared" ca="1" si="163"/>
        <v>OLY1</v>
      </c>
      <c r="OLZ1" t="str">
        <f t="shared" ca="1" si="163"/>
        <v>OLZ1</v>
      </c>
      <c r="OMA1" t="str">
        <f t="shared" ca="1" si="163"/>
        <v>OMA1</v>
      </c>
      <c r="OMB1" t="str">
        <f t="shared" ca="1" si="163"/>
        <v>OMB1</v>
      </c>
      <c r="OMC1" t="str">
        <f t="shared" ca="1" si="163"/>
        <v>OMC1</v>
      </c>
      <c r="OMD1" t="str">
        <f t="shared" ca="1" si="163"/>
        <v>OMD1</v>
      </c>
      <c r="OME1" t="str">
        <f t="shared" ca="1" si="163"/>
        <v>OME1</v>
      </c>
      <c r="OMF1" t="str">
        <f t="shared" ca="1" si="163"/>
        <v>OMF1</v>
      </c>
      <c r="OMG1" t="str">
        <f t="shared" ca="1" si="163"/>
        <v>OMG1</v>
      </c>
      <c r="OMH1" t="str">
        <f t="shared" ca="1" si="163"/>
        <v>OMH1</v>
      </c>
      <c r="OMI1" t="str">
        <f t="shared" ca="1" si="163"/>
        <v>OMI1</v>
      </c>
      <c r="OMJ1" t="str">
        <f t="shared" ca="1" si="163"/>
        <v>OMJ1</v>
      </c>
      <c r="OMK1" t="str">
        <f t="shared" ca="1" si="163"/>
        <v>OMK1</v>
      </c>
      <c r="OML1" t="str">
        <f t="shared" ca="1" si="163"/>
        <v>OML1</v>
      </c>
      <c r="OMM1" t="str">
        <f t="shared" ca="1" si="163"/>
        <v>OMM1</v>
      </c>
      <c r="OMN1" t="str">
        <f t="shared" ca="1" si="163"/>
        <v>OMN1</v>
      </c>
      <c r="OMO1" t="str">
        <f t="shared" ca="1" si="163"/>
        <v>OMO1</v>
      </c>
      <c r="OMP1" t="str">
        <f t="shared" ca="1" si="163"/>
        <v>OMP1</v>
      </c>
      <c r="OMQ1" t="str">
        <f t="shared" ca="1" si="163"/>
        <v>OMQ1</v>
      </c>
      <c r="OMR1" t="str">
        <f t="shared" ca="1" si="163"/>
        <v>OMR1</v>
      </c>
      <c r="OMS1" t="str">
        <f t="shared" ca="1" si="163"/>
        <v>OMS1</v>
      </c>
      <c r="OMT1" t="str">
        <f t="shared" ref="OMT1:OPE1" ca="1" si="164" xml:space="preserve"> SUBSTITUTE(CELL("address",OMT1),"$","")</f>
        <v>OMT1</v>
      </c>
      <c r="OMU1" t="str">
        <f t="shared" ca="1" si="164"/>
        <v>OMU1</v>
      </c>
      <c r="OMV1" t="str">
        <f t="shared" ca="1" si="164"/>
        <v>OMV1</v>
      </c>
      <c r="OMW1" t="str">
        <f t="shared" ca="1" si="164"/>
        <v>OMW1</v>
      </c>
      <c r="OMX1" t="str">
        <f t="shared" ca="1" si="164"/>
        <v>OMX1</v>
      </c>
      <c r="OMY1" t="str">
        <f t="shared" ca="1" si="164"/>
        <v>OMY1</v>
      </c>
      <c r="OMZ1" t="str">
        <f t="shared" ca="1" si="164"/>
        <v>OMZ1</v>
      </c>
      <c r="ONA1" t="str">
        <f t="shared" ca="1" si="164"/>
        <v>ONA1</v>
      </c>
      <c r="ONB1" t="str">
        <f t="shared" ca="1" si="164"/>
        <v>ONB1</v>
      </c>
      <c r="ONC1" t="str">
        <f t="shared" ca="1" si="164"/>
        <v>ONC1</v>
      </c>
      <c r="OND1" t="str">
        <f t="shared" ca="1" si="164"/>
        <v>OND1</v>
      </c>
      <c r="ONE1" t="str">
        <f t="shared" ca="1" si="164"/>
        <v>ONE1</v>
      </c>
      <c r="ONF1" t="str">
        <f t="shared" ca="1" si="164"/>
        <v>ONF1</v>
      </c>
      <c r="ONG1" t="str">
        <f t="shared" ca="1" si="164"/>
        <v>ONG1</v>
      </c>
      <c r="ONH1" t="str">
        <f t="shared" ca="1" si="164"/>
        <v>ONH1</v>
      </c>
      <c r="ONI1" t="str">
        <f t="shared" ca="1" si="164"/>
        <v>ONI1</v>
      </c>
      <c r="ONJ1" t="str">
        <f t="shared" ca="1" si="164"/>
        <v>ONJ1</v>
      </c>
      <c r="ONK1" t="str">
        <f t="shared" ca="1" si="164"/>
        <v>ONK1</v>
      </c>
      <c r="ONL1" t="str">
        <f t="shared" ca="1" si="164"/>
        <v>ONL1</v>
      </c>
      <c r="ONM1" t="str">
        <f t="shared" ca="1" si="164"/>
        <v>ONM1</v>
      </c>
      <c r="ONN1" t="str">
        <f t="shared" ca="1" si="164"/>
        <v>ONN1</v>
      </c>
      <c r="ONO1" t="str">
        <f t="shared" ca="1" si="164"/>
        <v>ONO1</v>
      </c>
      <c r="ONP1" t="str">
        <f t="shared" ca="1" si="164"/>
        <v>ONP1</v>
      </c>
      <c r="ONQ1" t="str">
        <f t="shared" ca="1" si="164"/>
        <v>ONQ1</v>
      </c>
      <c r="ONR1" t="str">
        <f t="shared" ca="1" si="164"/>
        <v>ONR1</v>
      </c>
      <c r="ONS1" t="str">
        <f t="shared" ca="1" si="164"/>
        <v>ONS1</v>
      </c>
      <c r="ONT1" t="str">
        <f t="shared" ca="1" si="164"/>
        <v>ONT1</v>
      </c>
      <c r="ONU1" t="str">
        <f t="shared" ca="1" si="164"/>
        <v>ONU1</v>
      </c>
      <c r="ONV1" t="str">
        <f t="shared" ca="1" si="164"/>
        <v>ONV1</v>
      </c>
      <c r="ONW1" t="str">
        <f t="shared" ca="1" si="164"/>
        <v>ONW1</v>
      </c>
      <c r="ONX1" t="str">
        <f t="shared" ca="1" si="164"/>
        <v>ONX1</v>
      </c>
      <c r="ONY1" t="str">
        <f t="shared" ca="1" si="164"/>
        <v>ONY1</v>
      </c>
      <c r="ONZ1" t="str">
        <f t="shared" ca="1" si="164"/>
        <v>ONZ1</v>
      </c>
      <c r="OOA1" t="str">
        <f t="shared" ca="1" si="164"/>
        <v>OOA1</v>
      </c>
      <c r="OOB1" t="str">
        <f t="shared" ca="1" si="164"/>
        <v>OOB1</v>
      </c>
      <c r="OOC1" t="str">
        <f t="shared" ca="1" si="164"/>
        <v>OOC1</v>
      </c>
      <c r="OOD1" t="str">
        <f t="shared" ca="1" si="164"/>
        <v>OOD1</v>
      </c>
      <c r="OOE1" t="str">
        <f t="shared" ca="1" si="164"/>
        <v>OOE1</v>
      </c>
      <c r="OOF1" t="str">
        <f t="shared" ca="1" si="164"/>
        <v>OOF1</v>
      </c>
      <c r="OOG1" t="str">
        <f t="shared" ca="1" si="164"/>
        <v>OOG1</v>
      </c>
      <c r="OOH1" t="str">
        <f t="shared" ca="1" si="164"/>
        <v>OOH1</v>
      </c>
      <c r="OOI1" t="str">
        <f t="shared" ca="1" si="164"/>
        <v>OOI1</v>
      </c>
      <c r="OOJ1" t="str">
        <f t="shared" ca="1" si="164"/>
        <v>OOJ1</v>
      </c>
      <c r="OOK1" t="str">
        <f t="shared" ca="1" si="164"/>
        <v>OOK1</v>
      </c>
      <c r="OOL1" t="str">
        <f t="shared" ca="1" si="164"/>
        <v>OOL1</v>
      </c>
      <c r="OOM1" t="str">
        <f t="shared" ca="1" si="164"/>
        <v>OOM1</v>
      </c>
      <c r="OON1" t="str">
        <f t="shared" ca="1" si="164"/>
        <v>OON1</v>
      </c>
      <c r="OOO1" t="str">
        <f t="shared" ca="1" si="164"/>
        <v>OOO1</v>
      </c>
      <c r="OOP1" t="str">
        <f t="shared" ca="1" si="164"/>
        <v>OOP1</v>
      </c>
      <c r="OOQ1" t="str">
        <f t="shared" ca="1" si="164"/>
        <v>OOQ1</v>
      </c>
      <c r="OOR1" t="str">
        <f t="shared" ca="1" si="164"/>
        <v>OOR1</v>
      </c>
      <c r="OOS1" t="str">
        <f t="shared" ca="1" si="164"/>
        <v>OOS1</v>
      </c>
      <c r="OOT1" t="str">
        <f t="shared" ca="1" si="164"/>
        <v>OOT1</v>
      </c>
      <c r="OOU1" t="str">
        <f t="shared" ca="1" si="164"/>
        <v>OOU1</v>
      </c>
      <c r="OOV1" t="str">
        <f t="shared" ca="1" si="164"/>
        <v>OOV1</v>
      </c>
      <c r="OOW1" t="str">
        <f t="shared" ca="1" si="164"/>
        <v>OOW1</v>
      </c>
      <c r="OOX1" t="str">
        <f t="shared" ca="1" si="164"/>
        <v>OOX1</v>
      </c>
      <c r="OOY1" t="str">
        <f t="shared" ca="1" si="164"/>
        <v>OOY1</v>
      </c>
      <c r="OOZ1" t="str">
        <f t="shared" ca="1" si="164"/>
        <v>OOZ1</v>
      </c>
      <c r="OPA1" t="str">
        <f t="shared" ca="1" si="164"/>
        <v>OPA1</v>
      </c>
      <c r="OPB1" t="str">
        <f t="shared" ca="1" si="164"/>
        <v>OPB1</v>
      </c>
      <c r="OPC1" t="str">
        <f t="shared" ca="1" si="164"/>
        <v>OPC1</v>
      </c>
      <c r="OPD1" t="str">
        <f t="shared" ca="1" si="164"/>
        <v>OPD1</v>
      </c>
      <c r="OPE1" t="str">
        <f t="shared" ca="1" si="164"/>
        <v>OPE1</v>
      </c>
      <c r="OPF1" t="str">
        <f t="shared" ref="OPF1:ORQ1" ca="1" si="165" xml:space="preserve"> SUBSTITUTE(CELL("address",OPF1),"$","")</f>
        <v>OPF1</v>
      </c>
      <c r="OPG1" t="str">
        <f t="shared" ca="1" si="165"/>
        <v>OPG1</v>
      </c>
      <c r="OPH1" t="str">
        <f t="shared" ca="1" si="165"/>
        <v>OPH1</v>
      </c>
      <c r="OPI1" t="str">
        <f t="shared" ca="1" si="165"/>
        <v>OPI1</v>
      </c>
      <c r="OPJ1" t="str">
        <f t="shared" ca="1" si="165"/>
        <v>OPJ1</v>
      </c>
      <c r="OPK1" t="str">
        <f t="shared" ca="1" si="165"/>
        <v>OPK1</v>
      </c>
      <c r="OPL1" t="str">
        <f t="shared" ca="1" si="165"/>
        <v>OPL1</v>
      </c>
      <c r="OPM1" t="str">
        <f t="shared" ca="1" si="165"/>
        <v>OPM1</v>
      </c>
      <c r="OPN1" t="str">
        <f t="shared" ca="1" si="165"/>
        <v>OPN1</v>
      </c>
      <c r="OPO1" t="str">
        <f t="shared" ca="1" si="165"/>
        <v>OPO1</v>
      </c>
      <c r="OPP1" t="str">
        <f t="shared" ca="1" si="165"/>
        <v>OPP1</v>
      </c>
      <c r="OPQ1" t="str">
        <f t="shared" ca="1" si="165"/>
        <v>OPQ1</v>
      </c>
      <c r="OPR1" t="str">
        <f t="shared" ca="1" si="165"/>
        <v>OPR1</v>
      </c>
      <c r="OPS1" t="str">
        <f t="shared" ca="1" si="165"/>
        <v>OPS1</v>
      </c>
      <c r="OPT1" t="str">
        <f t="shared" ca="1" si="165"/>
        <v>OPT1</v>
      </c>
      <c r="OPU1" t="str">
        <f t="shared" ca="1" si="165"/>
        <v>OPU1</v>
      </c>
      <c r="OPV1" t="str">
        <f t="shared" ca="1" si="165"/>
        <v>OPV1</v>
      </c>
      <c r="OPW1" t="str">
        <f t="shared" ca="1" si="165"/>
        <v>OPW1</v>
      </c>
      <c r="OPX1" t="str">
        <f t="shared" ca="1" si="165"/>
        <v>OPX1</v>
      </c>
      <c r="OPY1" t="str">
        <f t="shared" ca="1" si="165"/>
        <v>OPY1</v>
      </c>
      <c r="OPZ1" t="str">
        <f t="shared" ca="1" si="165"/>
        <v>OPZ1</v>
      </c>
      <c r="OQA1" t="str">
        <f t="shared" ca="1" si="165"/>
        <v>OQA1</v>
      </c>
      <c r="OQB1" t="str">
        <f t="shared" ca="1" si="165"/>
        <v>OQB1</v>
      </c>
      <c r="OQC1" t="str">
        <f t="shared" ca="1" si="165"/>
        <v>OQC1</v>
      </c>
      <c r="OQD1" t="str">
        <f t="shared" ca="1" si="165"/>
        <v>OQD1</v>
      </c>
      <c r="OQE1" t="str">
        <f t="shared" ca="1" si="165"/>
        <v>OQE1</v>
      </c>
      <c r="OQF1" t="str">
        <f t="shared" ca="1" si="165"/>
        <v>OQF1</v>
      </c>
      <c r="OQG1" t="str">
        <f t="shared" ca="1" si="165"/>
        <v>OQG1</v>
      </c>
      <c r="OQH1" t="str">
        <f t="shared" ca="1" si="165"/>
        <v>OQH1</v>
      </c>
      <c r="OQI1" t="str">
        <f t="shared" ca="1" si="165"/>
        <v>OQI1</v>
      </c>
      <c r="OQJ1" t="str">
        <f t="shared" ca="1" si="165"/>
        <v>OQJ1</v>
      </c>
      <c r="OQK1" t="str">
        <f t="shared" ca="1" si="165"/>
        <v>OQK1</v>
      </c>
      <c r="OQL1" t="str">
        <f t="shared" ca="1" si="165"/>
        <v>OQL1</v>
      </c>
      <c r="OQM1" t="str">
        <f t="shared" ca="1" si="165"/>
        <v>OQM1</v>
      </c>
      <c r="OQN1" t="str">
        <f t="shared" ca="1" si="165"/>
        <v>OQN1</v>
      </c>
      <c r="OQO1" t="str">
        <f t="shared" ca="1" si="165"/>
        <v>OQO1</v>
      </c>
      <c r="OQP1" t="str">
        <f t="shared" ca="1" si="165"/>
        <v>OQP1</v>
      </c>
      <c r="OQQ1" t="str">
        <f t="shared" ca="1" si="165"/>
        <v>OQQ1</v>
      </c>
      <c r="OQR1" t="str">
        <f t="shared" ca="1" si="165"/>
        <v>OQR1</v>
      </c>
      <c r="OQS1" t="str">
        <f t="shared" ca="1" si="165"/>
        <v>OQS1</v>
      </c>
      <c r="OQT1" t="str">
        <f t="shared" ca="1" si="165"/>
        <v>OQT1</v>
      </c>
      <c r="OQU1" t="str">
        <f t="shared" ca="1" si="165"/>
        <v>OQU1</v>
      </c>
      <c r="OQV1" t="str">
        <f t="shared" ca="1" si="165"/>
        <v>OQV1</v>
      </c>
      <c r="OQW1" t="str">
        <f t="shared" ca="1" si="165"/>
        <v>OQW1</v>
      </c>
      <c r="OQX1" t="str">
        <f t="shared" ca="1" si="165"/>
        <v>OQX1</v>
      </c>
      <c r="OQY1" t="str">
        <f t="shared" ca="1" si="165"/>
        <v>OQY1</v>
      </c>
      <c r="OQZ1" t="str">
        <f t="shared" ca="1" si="165"/>
        <v>OQZ1</v>
      </c>
      <c r="ORA1" t="str">
        <f t="shared" ca="1" si="165"/>
        <v>ORA1</v>
      </c>
      <c r="ORB1" t="str">
        <f t="shared" ca="1" si="165"/>
        <v>ORB1</v>
      </c>
      <c r="ORC1" t="str">
        <f t="shared" ca="1" si="165"/>
        <v>ORC1</v>
      </c>
      <c r="ORD1" t="str">
        <f t="shared" ca="1" si="165"/>
        <v>ORD1</v>
      </c>
      <c r="ORE1" t="str">
        <f t="shared" ca="1" si="165"/>
        <v>ORE1</v>
      </c>
      <c r="ORF1" t="str">
        <f t="shared" ca="1" si="165"/>
        <v>ORF1</v>
      </c>
      <c r="ORG1" t="str">
        <f t="shared" ca="1" si="165"/>
        <v>ORG1</v>
      </c>
      <c r="ORH1" t="str">
        <f t="shared" ca="1" si="165"/>
        <v>ORH1</v>
      </c>
      <c r="ORI1" t="str">
        <f t="shared" ca="1" si="165"/>
        <v>ORI1</v>
      </c>
      <c r="ORJ1" t="str">
        <f t="shared" ca="1" si="165"/>
        <v>ORJ1</v>
      </c>
      <c r="ORK1" t="str">
        <f t="shared" ca="1" si="165"/>
        <v>ORK1</v>
      </c>
      <c r="ORL1" t="str">
        <f t="shared" ca="1" si="165"/>
        <v>ORL1</v>
      </c>
      <c r="ORM1" t="str">
        <f t="shared" ca="1" si="165"/>
        <v>ORM1</v>
      </c>
      <c r="ORN1" t="str">
        <f t="shared" ca="1" si="165"/>
        <v>ORN1</v>
      </c>
      <c r="ORO1" t="str">
        <f t="shared" ca="1" si="165"/>
        <v>ORO1</v>
      </c>
      <c r="ORP1" t="str">
        <f t="shared" ca="1" si="165"/>
        <v>ORP1</v>
      </c>
      <c r="ORQ1" t="str">
        <f t="shared" ca="1" si="165"/>
        <v>ORQ1</v>
      </c>
      <c r="ORR1" t="str">
        <f t="shared" ref="ORR1:OUC1" ca="1" si="166" xml:space="preserve"> SUBSTITUTE(CELL("address",ORR1),"$","")</f>
        <v>ORR1</v>
      </c>
      <c r="ORS1" t="str">
        <f t="shared" ca="1" si="166"/>
        <v>ORS1</v>
      </c>
      <c r="ORT1" t="str">
        <f t="shared" ca="1" si="166"/>
        <v>ORT1</v>
      </c>
      <c r="ORU1" t="str">
        <f t="shared" ca="1" si="166"/>
        <v>ORU1</v>
      </c>
      <c r="ORV1" t="str">
        <f t="shared" ca="1" si="166"/>
        <v>ORV1</v>
      </c>
      <c r="ORW1" t="str">
        <f t="shared" ca="1" si="166"/>
        <v>ORW1</v>
      </c>
      <c r="ORX1" t="str">
        <f t="shared" ca="1" si="166"/>
        <v>ORX1</v>
      </c>
      <c r="ORY1" t="str">
        <f t="shared" ca="1" si="166"/>
        <v>ORY1</v>
      </c>
      <c r="ORZ1" t="str">
        <f t="shared" ca="1" si="166"/>
        <v>ORZ1</v>
      </c>
      <c r="OSA1" t="str">
        <f t="shared" ca="1" si="166"/>
        <v>OSA1</v>
      </c>
      <c r="OSB1" t="str">
        <f t="shared" ca="1" si="166"/>
        <v>OSB1</v>
      </c>
      <c r="OSC1" t="str">
        <f t="shared" ca="1" si="166"/>
        <v>OSC1</v>
      </c>
      <c r="OSD1" t="str">
        <f t="shared" ca="1" si="166"/>
        <v>OSD1</v>
      </c>
      <c r="OSE1" t="str">
        <f t="shared" ca="1" si="166"/>
        <v>OSE1</v>
      </c>
      <c r="OSF1" t="str">
        <f t="shared" ca="1" si="166"/>
        <v>OSF1</v>
      </c>
      <c r="OSG1" t="str">
        <f t="shared" ca="1" si="166"/>
        <v>OSG1</v>
      </c>
      <c r="OSH1" t="str">
        <f t="shared" ca="1" si="166"/>
        <v>OSH1</v>
      </c>
      <c r="OSI1" t="str">
        <f t="shared" ca="1" si="166"/>
        <v>OSI1</v>
      </c>
      <c r="OSJ1" t="str">
        <f t="shared" ca="1" si="166"/>
        <v>OSJ1</v>
      </c>
      <c r="OSK1" t="str">
        <f t="shared" ca="1" si="166"/>
        <v>OSK1</v>
      </c>
      <c r="OSL1" t="str">
        <f t="shared" ca="1" si="166"/>
        <v>OSL1</v>
      </c>
      <c r="OSM1" t="str">
        <f t="shared" ca="1" si="166"/>
        <v>OSM1</v>
      </c>
      <c r="OSN1" t="str">
        <f t="shared" ca="1" si="166"/>
        <v>OSN1</v>
      </c>
      <c r="OSO1" t="str">
        <f t="shared" ca="1" si="166"/>
        <v>OSO1</v>
      </c>
      <c r="OSP1" t="str">
        <f t="shared" ca="1" si="166"/>
        <v>OSP1</v>
      </c>
      <c r="OSQ1" t="str">
        <f t="shared" ca="1" si="166"/>
        <v>OSQ1</v>
      </c>
      <c r="OSR1" t="str">
        <f t="shared" ca="1" si="166"/>
        <v>OSR1</v>
      </c>
      <c r="OSS1" t="str">
        <f t="shared" ca="1" si="166"/>
        <v>OSS1</v>
      </c>
      <c r="OST1" t="str">
        <f t="shared" ca="1" si="166"/>
        <v>OST1</v>
      </c>
      <c r="OSU1" t="str">
        <f t="shared" ca="1" si="166"/>
        <v>OSU1</v>
      </c>
      <c r="OSV1" t="str">
        <f t="shared" ca="1" si="166"/>
        <v>OSV1</v>
      </c>
      <c r="OSW1" t="str">
        <f t="shared" ca="1" si="166"/>
        <v>OSW1</v>
      </c>
      <c r="OSX1" t="str">
        <f t="shared" ca="1" si="166"/>
        <v>OSX1</v>
      </c>
      <c r="OSY1" t="str">
        <f t="shared" ca="1" si="166"/>
        <v>OSY1</v>
      </c>
      <c r="OSZ1" t="str">
        <f t="shared" ca="1" si="166"/>
        <v>OSZ1</v>
      </c>
      <c r="OTA1" t="str">
        <f t="shared" ca="1" si="166"/>
        <v>OTA1</v>
      </c>
      <c r="OTB1" t="str">
        <f t="shared" ca="1" si="166"/>
        <v>OTB1</v>
      </c>
      <c r="OTC1" t="str">
        <f t="shared" ca="1" si="166"/>
        <v>OTC1</v>
      </c>
      <c r="OTD1" t="str">
        <f t="shared" ca="1" si="166"/>
        <v>OTD1</v>
      </c>
      <c r="OTE1" t="str">
        <f t="shared" ca="1" si="166"/>
        <v>OTE1</v>
      </c>
      <c r="OTF1" t="str">
        <f t="shared" ca="1" si="166"/>
        <v>OTF1</v>
      </c>
      <c r="OTG1" t="str">
        <f t="shared" ca="1" si="166"/>
        <v>OTG1</v>
      </c>
      <c r="OTH1" t="str">
        <f t="shared" ca="1" si="166"/>
        <v>OTH1</v>
      </c>
      <c r="OTI1" t="str">
        <f t="shared" ca="1" si="166"/>
        <v>OTI1</v>
      </c>
      <c r="OTJ1" t="str">
        <f t="shared" ca="1" si="166"/>
        <v>OTJ1</v>
      </c>
      <c r="OTK1" t="str">
        <f t="shared" ca="1" si="166"/>
        <v>OTK1</v>
      </c>
      <c r="OTL1" t="str">
        <f t="shared" ca="1" si="166"/>
        <v>OTL1</v>
      </c>
      <c r="OTM1" t="str">
        <f t="shared" ca="1" si="166"/>
        <v>OTM1</v>
      </c>
      <c r="OTN1" t="str">
        <f t="shared" ca="1" si="166"/>
        <v>OTN1</v>
      </c>
      <c r="OTO1" t="str">
        <f t="shared" ca="1" si="166"/>
        <v>OTO1</v>
      </c>
      <c r="OTP1" t="str">
        <f t="shared" ca="1" si="166"/>
        <v>OTP1</v>
      </c>
      <c r="OTQ1" t="str">
        <f t="shared" ca="1" si="166"/>
        <v>OTQ1</v>
      </c>
      <c r="OTR1" t="str">
        <f t="shared" ca="1" si="166"/>
        <v>OTR1</v>
      </c>
      <c r="OTS1" t="str">
        <f t="shared" ca="1" si="166"/>
        <v>OTS1</v>
      </c>
      <c r="OTT1" t="str">
        <f t="shared" ca="1" si="166"/>
        <v>OTT1</v>
      </c>
      <c r="OTU1" t="str">
        <f t="shared" ca="1" si="166"/>
        <v>OTU1</v>
      </c>
      <c r="OTV1" t="str">
        <f t="shared" ca="1" si="166"/>
        <v>OTV1</v>
      </c>
      <c r="OTW1" t="str">
        <f t="shared" ca="1" si="166"/>
        <v>OTW1</v>
      </c>
      <c r="OTX1" t="str">
        <f t="shared" ca="1" si="166"/>
        <v>OTX1</v>
      </c>
      <c r="OTY1" t="str">
        <f t="shared" ca="1" si="166"/>
        <v>OTY1</v>
      </c>
      <c r="OTZ1" t="str">
        <f t="shared" ca="1" si="166"/>
        <v>OTZ1</v>
      </c>
      <c r="OUA1" t="str">
        <f t="shared" ca="1" si="166"/>
        <v>OUA1</v>
      </c>
      <c r="OUB1" t="str">
        <f t="shared" ca="1" si="166"/>
        <v>OUB1</v>
      </c>
      <c r="OUC1" t="str">
        <f t="shared" ca="1" si="166"/>
        <v>OUC1</v>
      </c>
      <c r="OUD1" t="str">
        <f t="shared" ref="OUD1:OWO1" ca="1" si="167" xml:space="preserve"> SUBSTITUTE(CELL("address",OUD1),"$","")</f>
        <v>OUD1</v>
      </c>
      <c r="OUE1" t="str">
        <f t="shared" ca="1" si="167"/>
        <v>OUE1</v>
      </c>
      <c r="OUF1" t="str">
        <f t="shared" ca="1" si="167"/>
        <v>OUF1</v>
      </c>
      <c r="OUG1" t="str">
        <f t="shared" ca="1" si="167"/>
        <v>OUG1</v>
      </c>
      <c r="OUH1" t="str">
        <f t="shared" ca="1" si="167"/>
        <v>OUH1</v>
      </c>
      <c r="OUI1" t="str">
        <f t="shared" ca="1" si="167"/>
        <v>OUI1</v>
      </c>
      <c r="OUJ1" t="str">
        <f t="shared" ca="1" si="167"/>
        <v>OUJ1</v>
      </c>
      <c r="OUK1" t="str">
        <f t="shared" ca="1" si="167"/>
        <v>OUK1</v>
      </c>
      <c r="OUL1" t="str">
        <f t="shared" ca="1" si="167"/>
        <v>OUL1</v>
      </c>
      <c r="OUM1" t="str">
        <f t="shared" ca="1" si="167"/>
        <v>OUM1</v>
      </c>
      <c r="OUN1" t="str">
        <f t="shared" ca="1" si="167"/>
        <v>OUN1</v>
      </c>
      <c r="OUO1" t="str">
        <f t="shared" ca="1" si="167"/>
        <v>OUO1</v>
      </c>
      <c r="OUP1" t="str">
        <f t="shared" ca="1" si="167"/>
        <v>OUP1</v>
      </c>
      <c r="OUQ1" t="str">
        <f t="shared" ca="1" si="167"/>
        <v>OUQ1</v>
      </c>
      <c r="OUR1" t="str">
        <f t="shared" ca="1" si="167"/>
        <v>OUR1</v>
      </c>
      <c r="OUS1" t="str">
        <f t="shared" ca="1" si="167"/>
        <v>OUS1</v>
      </c>
      <c r="OUT1" t="str">
        <f t="shared" ca="1" si="167"/>
        <v>OUT1</v>
      </c>
      <c r="OUU1" t="str">
        <f t="shared" ca="1" si="167"/>
        <v>OUU1</v>
      </c>
      <c r="OUV1" t="str">
        <f t="shared" ca="1" si="167"/>
        <v>OUV1</v>
      </c>
      <c r="OUW1" t="str">
        <f t="shared" ca="1" si="167"/>
        <v>OUW1</v>
      </c>
      <c r="OUX1" t="str">
        <f t="shared" ca="1" si="167"/>
        <v>OUX1</v>
      </c>
      <c r="OUY1" t="str">
        <f t="shared" ca="1" si="167"/>
        <v>OUY1</v>
      </c>
      <c r="OUZ1" t="str">
        <f t="shared" ca="1" si="167"/>
        <v>OUZ1</v>
      </c>
      <c r="OVA1" t="str">
        <f t="shared" ca="1" si="167"/>
        <v>OVA1</v>
      </c>
      <c r="OVB1" t="str">
        <f t="shared" ca="1" si="167"/>
        <v>OVB1</v>
      </c>
      <c r="OVC1" t="str">
        <f t="shared" ca="1" si="167"/>
        <v>OVC1</v>
      </c>
      <c r="OVD1" t="str">
        <f t="shared" ca="1" si="167"/>
        <v>OVD1</v>
      </c>
      <c r="OVE1" t="str">
        <f t="shared" ca="1" si="167"/>
        <v>OVE1</v>
      </c>
      <c r="OVF1" t="str">
        <f t="shared" ca="1" si="167"/>
        <v>OVF1</v>
      </c>
      <c r="OVG1" t="str">
        <f t="shared" ca="1" si="167"/>
        <v>OVG1</v>
      </c>
      <c r="OVH1" t="str">
        <f t="shared" ca="1" si="167"/>
        <v>OVH1</v>
      </c>
      <c r="OVI1" t="str">
        <f t="shared" ca="1" si="167"/>
        <v>OVI1</v>
      </c>
      <c r="OVJ1" t="str">
        <f t="shared" ca="1" si="167"/>
        <v>OVJ1</v>
      </c>
      <c r="OVK1" t="str">
        <f t="shared" ca="1" si="167"/>
        <v>OVK1</v>
      </c>
      <c r="OVL1" t="str">
        <f t="shared" ca="1" si="167"/>
        <v>OVL1</v>
      </c>
      <c r="OVM1" t="str">
        <f t="shared" ca="1" si="167"/>
        <v>OVM1</v>
      </c>
      <c r="OVN1" t="str">
        <f t="shared" ca="1" si="167"/>
        <v>OVN1</v>
      </c>
      <c r="OVO1" t="str">
        <f t="shared" ca="1" si="167"/>
        <v>OVO1</v>
      </c>
      <c r="OVP1" t="str">
        <f t="shared" ca="1" si="167"/>
        <v>OVP1</v>
      </c>
      <c r="OVQ1" t="str">
        <f t="shared" ca="1" si="167"/>
        <v>OVQ1</v>
      </c>
      <c r="OVR1" t="str">
        <f t="shared" ca="1" si="167"/>
        <v>OVR1</v>
      </c>
      <c r="OVS1" t="str">
        <f t="shared" ca="1" si="167"/>
        <v>OVS1</v>
      </c>
      <c r="OVT1" t="str">
        <f t="shared" ca="1" si="167"/>
        <v>OVT1</v>
      </c>
      <c r="OVU1" t="str">
        <f t="shared" ca="1" si="167"/>
        <v>OVU1</v>
      </c>
      <c r="OVV1" t="str">
        <f t="shared" ca="1" si="167"/>
        <v>OVV1</v>
      </c>
      <c r="OVW1" t="str">
        <f t="shared" ca="1" si="167"/>
        <v>OVW1</v>
      </c>
      <c r="OVX1" t="str">
        <f t="shared" ca="1" si="167"/>
        <v>OVX1</v>
      </c>
      <c r="OVY1" t="str">
        <f t="shared" ca="1" si="167"/>
        <v>OVY1</v>
      </c>
      <c r="OVZ1" t="str">
        <f t="shared" ca="1" si="167"/>
        <v>OVZ1</v>
      </c>
      <c r="OWA1" t="str">
        <f t="shared" ca="1" si="167"/>
        <v>OWA1</v>
      </c>
      <c r="OWB1" t="str">
        <f t="shared" ca="1" si="167"/>
        <v>OWB1</v>
      </c>
      <c r="OWC1" t="str">
        <f t="shared" ca="1" si="167"/>
        <v>OWC1</v>
      </c>
      <c r="OWD1" t="str">
        <f t="shared" ca="1" si="167"/>
        <v>OWD1</v>
      </c>
      <c r="OWE1" t="str">
        <f t="shared" ca="1" si="167"/>
        <v>OWE1</v>
      </c>
      <c r="OWF1" t="str">
        <f t="shared" ca="1" si="167"/>
        <v>OWF1</v>
      </c>
      <c r="OWG1" t="str">
        <f t="shared" ca="1" si="167"/>
        <v>OWG1</v>
      </c>
      <c r="OWH1" t="str">
        <f t="shared" ca="1" si="167"/>
        <v>OWH1</v>
      </c>
      <c r="OWI1" t="str">
        <f t="shared" ca="1" si="167"/>
        <v>OWI1</v>
      </c>
      <c r="OWJ1" t="str">
        <f t="shared" ca="1" si="167"/>
        <v>OWJ1</v>
      </c>
      <c r="OWK1" t="str">
        <f t="shared" ca="1" si="167"/>
        <v>OWK1</v>
      </c>
      <c r="OWL1" t="str">
        <f t="shared" ca="1" si="167"/>
        <v>OWL1</v>
      </c>
      <c r="OWM1" t="str">
        <f t="shared" ca="1" si="167"/>
        <v>OWM1</v>
      </c>
      <c r="OWN1" t="str">
        <f t="shared" ca="1" si="167"/>
        <v>OWN1</v>
      </c>
      <c r="OWO1" t="str">
        <f t="shared" ca="1" si="167"/>
        <v>OWO1</v>
      </c>
      <c r="OWP1" t="str">
        <f t="shared" ref="OWP1:OZA1" ca="1" si="168" xml:space="preserve"> SUBSTITUTE(CELL("address",OWP1),"$","")</f>
        <v>OWP1</v>
      </c>
      <c r="OWQ1" t="str">
        <f t="shared" ca="1" si="168"/>
        <v>OWQ1</v>
      </c>
      <c r="OWR1" t="str">
        <f t="shared" ca="1" si="168"/>
        <v>OWR1</v>
      </c>
      <c r="OWS1" t="str">
        <f t="shared" ca="1" si="168"/>
        <v>OWS1</v>
      </c>
      <c r="OWT1" t="str">
        <f t="shared" ca="1" si="168"/>
        <v>OWT1</v>
      </c>
      <c r="OWU1" t="str">
        <f t="shared" ca="1" si="168"/>
        <v>OWU1</v>
      </c>
      <c r="OWV1" t="str">
        <f t="shared" ca="1" si="168"/>
        <v>OWV1</v>
      </c>
      <c r="OWW1" t="str">
        <f t="shared" ca="1" si="168"/>
        <v>OWW1</v>
      </c>
      <c r="OWX1" t="str">
        <f t="shared" ca="1" si="168"/>
        <v>OWX1</v>
      </c>
      <c r="OWY1" t="str">
        <f t="shared" ca="1" si="168"/>
        <v>OWY1</v>
      </c>
      <c r="OWZ1" t="str">
        <f t="shared" ca="1" si="168"/>
        <v>OWZ1</v>
      </c>
      <c r="OXA1" t="str">
        <f t="shared" ca="1" si="168"/>
        <v>OXA1</v>
      </c>
      <c r="OXB1" t="str">
        <f t="shared" ca="1" si="168"/>
        <v>OXB1</v>
      </c>
      <c r="OXC1" t="str">
        <f t="shared" ca="1" si="168"/>
        <v>OXC1</v>
      </c>
      <c r="OXD1" t="str">
        <f t="shared" ca="1" si="168"/>
        <v>OXD1</v>
      </c>
      <c r="OXE1" t="str">
        <f t="shared" ca="1" si="168"/>
        <v>OXE1</v>
      </c>
      <c r="OXF1" t="str">
        <f t="shared" ca="1" si="168"/>
        <v>OXF1</v>
      </c>
      <c r="OXG1" t="str">
        <f t="shared" ca="1" si="168"/>
        <v>OXG1</v>
      </c>
      <c r="OXH1" t="str">
        <f t="shared" ca="1" si="168"/>
        <v>OXH1</v>
      </c>
      <c r="OXI1" t="str">
        <f t="shared" ca="1" si="168"/>
        <v>OXI1</v>
      </c>
      <c r="OXJ1" t="str">
        <f t="shared" ca="1" si="168"/>
        <v>OXJ1</v>
      </c>
      <c r="OXK1" t="str">
        <f t="shared" ca="1" si="168"/>
        <v>OXK1</v>
      </c>
      <c r="OXL1" t="str">
        <f t="shared" ca="1" si="168"/>
        <v>OXL1</v>
      </c>
      <c r="OXM1" t="str">
        <f t="shared" ca="1" si="168"/>
        <v>OXM1</v>
      </c>
      <c r="OXN1" t="str">
        <f t="shared" ca="1" si="168"/>
        <v>OXN1</v>
      </c>
      <c r="OXO1" t="str">
        <f t="shared" ca="1" si="168"/>
        <v>OXO1</v>
      </c>
      <c r="OXP1" t="str">
        <f t="shared" ca="1" si="168"/>
        <v>OXP1</v>
      </c>
      <c r="OXQ1" t="str">
        <f t="shared" ca="1" si="168"/>
        <v>OXQ1</v>
      </c>
      <c r="OXR1" t="str">
        <f t="shared" ca="1" si="168"/>
        <v>OXR1</v>
      </c>
      <c r="OXS1" t="str">
        <f t="shared" ca="1" si="168"/>
        <v>OXS1</v>
      </c>
      <c r="OXT1" t="str">
        <f t="shared" ca="1" si="168"/>
        <v>OXT1</v>
      </c>
      <c r="OXU1" t="str">
        <f t="shared" ca="1" si="168"/>
        <v>OXU1</v>
      </c>
      <c r="OXV1" t="str">
        <f t="shared" ca="1" si="168"/>
        <v>OXV1</v>
      </c>
      <c r="OXW1" t="str">
        <f t="shared" ca="1" si="168"/>
        <v>OXW1</v>
      </c>
      <c r="OXX1" t="str">
        <f t="shared" ca="1" si="168"/>
        <v>OXX1</v>
      </c>
      <c r="OXY1" t="str">
        <f t="shared" ca="1" si="168"/>
        <v>OXY1</v>
      </c>
      <c r="OXZ1" t="str">
        <f t="shared" ca="1" si="168"/>
        <v>OXZ1</v>
      </c>
      <c r="OYA1" t="str">
        <f t="shared" ca="1" si="168"/>
        <v>OYA1</v>
      </c>
      <c r="OYB1" t="str">
        <f t="shared" ca="1" si="168"/>
        <v>OYB1</v>
      </c>
      <c r="OYC1" t="str">
        <f t="shared" ca="1" si="168"/>
        <v>OYC1</v>
      </c>
      <c r="OYD1" t="str">
        <f t="shared" ca="1" si="168"/>
        <v>OYD1</v>
      </c>
      <c r="OYE1" t="str">
        <f t="shared" ca="1" si="168"/>
        <v>OYE1</v>
      </c>
      <c r="OYF1" t="str">
        <f t="shared" ca="1" si="168"/>
        <v>OYF1</v>
      </c>
      <c r="OYG1" t="str">
        <f t="shared" ca="1" si="168"/>
        <v>OYG1</v>
      </c>
      <c r="OYH1" t="str">
        <f t="shared" ca="1" si="168"/>
        <v>OYH1</v>
      </c>
      <c r="OYI1" t="str">
        <f t="shared" ca="1" si="168"/>
        <v>OYI1</v>
      </c>
      <c r="OYJ1" t="str">
        <f t="shared" ca="1" si="168"/>
        <v>OYJ1</v>
      </c>
      <c r="OYK1" t="str">
        <f t="shared" ca="1" si="168"/>
        <v>OYK1</v>
      </c>
      <c r="OYL1" t="str">
        <f t="shared" ca="1" si="168"/>
        <v>OYL1</v>
      </c>
      <c r="OYM1" t="str">
        <f t="shared" ca="1" si="168"/>
        <v>OYM1</v>
      </c>
      <c r="OYN1" t="str">
        <f t="shared" ca="1" si="168"/>
        <v>OYN1</v>
      </c>
      <c r="OYO1" t="str">
        <f t="shared" ca="1" si="168"/>
        <v>OYO1</v>
      </c>
      <c r="OYP1" t="str">
        <f t="shared" ca="1" si="168"/>
        <v>OYP1</v>
      </c>
      <c r="OYQ1" t="str">
        <f t="shared" ca="1" si="168"/>
        <v>OYQ1</v>
      </c>
      <c r="OYR1" t="str">
        <f t="shared" ca="1" si="168"/>
        <v>OYR1</v>
      </c>
      <c r="OYS1" t="str">
        <f t="shared" ca="1" si="168"/>
        <v>OYS1</v>
      </c>
      <c r="OYT1" t="str">
        <f t="shared" ca="1" si="168"/>
        <v>OYT1</v>
      </c>
      <c r="OYU1" t="str">
        <f t="shared" ca="1" si="168"/>
        <v>OYU1</v>
      </c>
      <c r="OYV1" t="str">
        <f t="shared" ca="1" si="168"/>
        <v>OYV1</v>
      </c>
      <c r="OYW1" t="str">
        <f t="shared" ca="1" si="168"/>
        <v>OYW1</v>
      </c>
      <c r="OYX1" t="str">
        <f t="shared" ca="1" si="168"/>
        <v>OYX1</v>
      </c>
      <c r="OYY1" t="str">
        <f t="shared" ca="1" si="168"/>
        <v>OYY1</v>
      </c>
      <c r="OYZ1" t="str">
        <f t="shared" ca="1" si="168"/>
        <v>OYZ1</v>
      </c>
      <c r="OZA1" t="str">
        <f t="shared" ca="1" si="168"/>
        <v>OZA1</v>
      </c>
      <c r="OZB1" t="str">
        <f t="shared" ref="OZB1:PBM1" ca="1" si="169" xml:space="preserve"> SUBSTITUTE(CELL("address",OZB1),"$","")</f>
        <v>OZB1</v>
      </c>
      <c r="OZC1" t="str">
        <f t="shared" ca="1" si="169"/>
        <v>OZC1</v>
      </c>
      <c r="OZD1" t="str">
        <f t="shared" ca="1" si="169"/>
        <v>OZD1</v>
      </c>
      <c r="OZE1" t="str">
        <f t="shared" ca="1" si="169"/>
        <v>OZE1</v>
      </c>
      <c r="OZF1" t="str">
        <f t="shared" ca="1" si="169"/>
        <v>OZF1</v>
      </c>
      <c r="OZG1" t="str">
        <f t="shared" ca="1" si="169"/>
        <v>OZG1</v>
      </c>
      <c r="OZH1" t="str">
        <f t="shared" ca="1" si="169"/>
        <v>OZH1</v>
      </c>
      <c r="OZI1" t="str">
        <f t="shared" ca="1" si="169"/>
        <v>OZI1</v>
      </c>
      <c r="OZJ1" t="str">
        <f t="shared" ca="1" si="169"/>
        <v>OZJ1</v>
      </c>
      <c r="OZK1" t="str">
        <f t="shared" ca="1" si="169"/>
        <v>OZK1</v>
      </c>
      <c r="OZL1" t="str">
        <f t="shared" ca="1" si="169"/>
        <v>OZL1</v>
      </c>
      <c r="OZM1" t="str">
        <f t="shared" ca="1" si="169"/>
        <v>OZM1</v>
      </c>
      <c r="OZN1" t="str">
        <f t="shared" ca="1" si="169"/>
        <v>OZN1</v>
      </c>
      <c r="OZO1" t="str">
        <f t="shared" ca="1" si="169"/>
        <v>OZO1</v>
      </c>
      <c r="OZP1" t="str">
        <f t="shared" ca="1" si="169"/>
        <v>OZP1</v>
      </c>
      <c r="OZQ1" t="str">
        <f t="shared" ca="1" si="169"/>
        <v>OZQ1</v>
      </c>
      <c r="OZR1" t="str">
        <f t="shared" ca="1" si="169"/>
        <v>OZR1</v>
      </c>
      <c r="OZS1" t="str">
        <f t="shared" ca="1" si="169"/>
        <v>OZS1</v>
      </c>
      <c r="OZT1" t="str">
        <f t="shared" ca="1" si="169"/>
        <v>OZT1</v>
      </c>
      <c r="OZU1" t="str">
        <f t="shared" ca="1" si="169"/>
        <v>OZU1</v>
      </c>
      <c r="OZV1" t="str">
        <f t="shared" ca="1" si="169"/>
        <v>OZV1</v>
      </c>
      <c r="OZW1" t="str">
        <f t="shared" ca="1" si="169"/>
        <v>OZW1</v>
      </c>
      <c r="OZX1" t="str">
        <f t="shared" ca="1" si="169"/>
        <v>OZX1</v>
      </c>
      <c r="OZY1" t="str">
        <f t="shared" ca="1" si="169"/>
        <v>OZY1</v>
      </c>
      <c r="OZZ1" t="str">
        <f t="shared" ca="1" si="169"/>
        <v>OZZ1</v>
      </c>
      <c r="PAA1" t="str">
        <f t="shared" ca="1" si="169"/>
        <v>PAA1</v>
      </c>
      <c r="PAB1" t="str">
        <f t="shared" ca="1" si="169"/>
        <v>PAB1</v>
      </c>
      <c r="PAC1" t="str">
        <f t="shared" ca="1" si="169"/>
        <v>PAC1</v>
      </c>
      <c r="PAD1" t="str">
        <f t="shared" ca="1" si="169"/>
        <v>PAD1</v>
      </c>
      <c r="PAE1" t="str">
        <f t="shared" ca="1" si="169"/>
        <v>PAE1</v>
      </c>
      <c r="PAF1" t="str">
        <f t="shared" ca="1" si="169"/>
        <v>PAF1</v>
      </c>
      <c r="PAG1" t="str">
        <f t="shared" ca="1" si="169"/>
        <v>PAG1</v>
      </c>
      <c r="PAH1" t="str">
        <f t="shared" ca="1" si="169"/>
        <v>PAH1</v>
      </c>
      <c r="PAI1" t="str">
        <f t="shared" ca="1" si="169"/>
        <v>PAI1</v>
      </c>
      <c r="PAJ1" t="str">
        <f t="shared" ca="1" si="169"/>
        <v>PAJ1</v>
      </c>
      <c r="PAK1" t="str">
        <f t="shared" ca="1" si="169"/>
        <v>PAK1</v>
      </c>
      <c r="PAL1" t="str">
        <f t="shared" ca="1" si="169"/>
        <v>PAL1</v>
      </c>
      <c r="PAM1" t="str">
        <f t="shared" ca="1" si="169"/>
        <v>PAM1</v>
      </c>
      <c r="PAN1" t="str">
        <f t="shared" ca="1" si="169"/>
        <v>PAN1</v>
      </c>
      <c r="PAO1" t="str">
        <f t="shared" ca="1" si="169"/>
        <v>PAO1</v>
      </c>
      <c r="PAP1" t="str">
        <f t="shared" ca="1" si="169"/>
        <v>PAP1</v>
      </c>
      <c r="PAQ1" t="str">
        <f t="shared" ca="1" si="169"/>
        <v>PAQ1</v>
      </c>
      <c r="PAR1" t="str">
        <f t="shared" ca="1" si="169"/>
        <v>PAR1</v>
      </c>
      <c r="PAS1" t="str">
        <f t="shared" ca="1" si="169"/>
        <v>PAS1</v>
      </c>
      <c r="PAT1" t="str">
        <f t="shared" ca="1" si="169"/>
        <v>PAT1</v>
      </c>
      <c r="PAU1" t="str">
        <f t="shared" ca="1" si="169"/>
        <v>PAU1</v>
      </c>
      <c r="PAV1" t="str">
        <f t="shared" ca="1" si="169"/>
        <v>PAV1</v>
      </c>
      <c r="PAW1" t="str">
        <f t="shared" ca="1" si="169"/>
        <v>PAW1</v>
      </c>
      <c r="PAX1" t="str">
        <f t="shared" ca="1" si="169"/>
        <v>PAX1</v>
      </c>
      <c r="PAY1" t="str">
        <f t="shared" ca="1" si="169"/>
        <v>PAY1</v>
      </c>
      <c r="PAZ1" t="str">
        <f t="shared" ca="1" si="169"/>
        <v>PAZ1</v>
      </c>
      <c r="PBA1" t="str">
        <f t="shared" ca="1" si="169"/>
        <v>PBA1</v>
      </c>
      <c r="PBB1" t="str">
        <f t="shared" ca="1" si="169"/>
        <v>PBB1</v>
      </c>
      <c r="PBC1" t="str">
        <f t="shared" ca="1" si="169"/>
        <v>PBC1</v>
      </c>
      <c r="PBD1" t="str">
        <f t="shared" ca="1" si="169"/>
        <v>PBD1</v>
      </c>
      <c r="PBE1" t="str">
        <f t="shared" ca="1" si="169"/>
        <v>PBE1</v>
      </c>
      <c r="PBF1" t="str">
        <f t="shared" ca="1" si="169"/>
        <v>PBF1</v>
      </c>
      <c r="PBG1" t="str">
        <f t="shared" ca="1" si="169"/>
        <v>PBG1</v>
      </c>
      <c r="PBH1" t="str">
        <f t="shared" ca="1" si="169"/>
        <v>PBH1</v>
      </c>
      <c r="PBI1" t="str">
        <f t="shared" ca="1" si="169"/>
        <v>PBI1</v>
      </c>
      <c r="PBJ1" t="str">
        <f t="shared" ca="1" si="169"/>
        <v>PBJ1</v>
      </c>
      <c r="PBK1" t="str">
        <f t="shared" ca="1" si="169"/>
        <v>PBK1</v>
      </c>
      <c r="PBL1" t="str">
        <f t="shared" ca="1" si="169"/>
        <v>PBL1</v>
      </c>
      <c r="PBM1" t="str">
        <f t="shared" ca="1" si="169"/>
        <v>PBM1</v>
      </c>
      <c r="PBN1" t="str">
        <f t="shared" ref="PBN1:PDY1" ca="1" si="170" xml:space="preserve"> SUBSTITUTE(CELL("address",PBN1),"$","")</f>
        <v>PBN1</v>
      </c>
      <c r="PBO1" t="str">
        <f t="shared" ca="1" si="170"/>
        <v>PBO1</v>
      </c>
      <c r="PBP1" t="str">
        <f t="shared" ca="1" si="170"/>
        <v>PBP1</v>
      </c>
      <c r="PBQ1" t="str">
        <f t="shared" ca="1" si="170"/>
        <v>PBQ1</v>
      </c>
      <c r="PBR1" t="str">
        <f t="shared" ca="1" si="170"/>
        <v>PBR1</v>
      </c>
      <c r="PBS1" t="str">
        <f t="shared" ca="1" si="170"/>
        <v>PBS1</v>
      </c>
      <c r="PBT1" t="str">
        <f t="shared" ca="1" si="170"/>
        <v>PBT1</v>
      </c>
      <c r="PBU1" t="str">
        <f t="shared" ca="1" si="170"/>
        <v>PBU1</v>
      </c>
      <c r="PBV1" t="str">
        <f t="shared" ca="1" si="170"/>
        <v>PBV1</v>
      </c>
      <c r="PBW1" t="str">
        <f t="shared" ca="1" si="170"/>
        <v>PBW1</v>
      </c>
      <c r="PBX1" t="str">
        <f t="shared" ca="1" si="170"/>
        <v>PBX1</v>
      </c>
      <c r="PBY1" t="str">
        <f t="shared" ca="1" si="170"/>
        <v>PBY1</v>
      </c>
      <c r="PBZ1" t="str">
        <f t="shared" ca="1" si="170"/>
        <v>PBZ1</v>
      </c>
      <c r="PCA1" t="str">
        <f t="shared" ca="1" si="170"/>
        <v>PCA1</v>
      </c>
      <c r="PCB1" t="str">
        <f t="shared" ca="1" si="170"/>
        <v>PCB1</v>
      </c>
      <c r="PCC1" t="str">
        <f t="shared" ca="1" si="170"/>
        <v>PCC1</v>
      </c>
      <c r="PCD1" t="str">
        <f t="shared" ca="1" si="170"/>
        <v>PCD1</v>
      </c>
      <c r="PCE1" t="str">
        <f t="shared" ca="1" si="170"/>
        <v>PCE1</v>
      </c>
      <c r="PCF1" t="str">
        <f t="shared" ca="1" si="170"/>
        <v>PCF1</v>
      </c>
      <c r="PCG1" t="str">
        <f t="shared" ca="1" si="170"/>
        <v>PCG1</v>
      </c>
      <c r="PCH1" t="str">
        <f t="shared" ca="1" si="170"/>
        <v>PCH1</v>
      </c>
      <c r="PCI1" t="str">
        <f t="shared" ca="1" si="170"/>
        <v>PCI1</v>
      </c>
      <c r="PCJ1" t="str">
        <f t="shared" ca="1" si="170"/>
        <v>PCJ1</v>
      </c>
      <c r="PCK1" t="str">
        <f t="shared" ca="1" si="170"/>
        <v>PCK1</v>
      </c>
      <c r="PCL1" t="str">
        <f t="shared" ca="1" si="170"/>
        <v>PCL1</v>
      </c>
      <c r="PCM1" t="str">
        <f t="shared" ca="1" si="170"/>
        <v>PCM1</v>
      </c>
      <c r="PCN1" t="str">
        <f t="shared" ca="1" si="170"/>
        <v>PCN1</v>
      </c>
      <c r="PCO1" t="str">
        <f t="shared" ca="1" si="170"/>
        <v>PCO1</v>
      </c>
      <c r="PCP1" t="str">
        <f t="shared" ca="1" si="170"/>
        <v>PCP1</v>
      </c>
      <c r="PCQ1" t="str">
        <f t="shared" ca="1" si="170"/>
        <v>PCQ1</v>
      </c>
      <c r="PCR1" t="str">
        <f t="shared" ca="1" si="170"/>
        <v>PCR1</v>
      </c>
      <c r="PCS1" t="str">
        <f t="shared" ca="1" si="170"/>
        <v>PCS1</v>
      </c>
      <c r="PCT1" t="str">
        <f t="shared" ca="1" si="170"/>
        <v>PCT1</v>
      </c>
      <c r="PCU1" t="str">
        <f t="shared" ca="1" si="170"/>
        <v>PCU1</v>
      </c>
      <c r="PCV1" t="str">
        <f t="shared" ca="1" si="170"/>
        <v>PCV1</v>
      </c>
      <c r="PCW1" t="str">
        <f t="shared" ca="1" si="170"/>
        <v>PCW1</v>
      </c>
      <c r="PCX1" t="str">
        <f t="shared" ca="1" si="170"/>
        <v>PCX1</v>
      </c>
      <c r="PCY1" t="str">
        <f t="shared" ca="1" si="170"/>
        <v>PCY1</v>
      </c>
      <c r="PCZ1" t="str">
        <f t="shared" ca="1" si="170"/>
        <v>PCZ1</v>
      </c>
      <c r="PDA1" t="str">
        <f t="shared" ca="1" si="170"/>
        <v>PDA1</v>
      </c>
      <c r="PDB1" t="str">
        <f t="shared" ca="1" si="170"/>
        <v>PDB1</v>
      </c>
      <c r="PDC1" t="str">
        <f t="shared" ca="1" si="170"/>
        <v>PDC1</v>
      </c>
      <c r="PDD1" t="str">
        <f t="shared" ca="1" si="170"/>
        <v>PDD1</v>
      </c>
      <c r="PDE1" t="str">
        <f t="shared" ca="1" si="170"/>
        <v>PDE1</v>
      </c>
      <c r="PDF1" t="str">
        <f t="shared" ca="1" si="170"/>
        <v>PDF1</v>
      </c>
      <c r="PDG1" t="str">
        <f t="shared" ca="1" si="170"/>
        <v>PDG1</v>
      </c>
      <c r="PDH1" t="str">
        <f t="shared" ca="1" si="170"/>
        <v>PDH1</v>
      </c>
      <c r="PDI1" t="str">
        <f t="shared" ca="1" si="170"/>
        <v>PDI1</v>
      </c>
      <c r="PDJ1" t="str">
        <f t="shared" ca="1" si="170"/>
        <v>PDJ1</v>
      </c>
      <c r="PDK1" t="str">
        <f t="shared" ca="1" si="170"/>
        <v>PDK1</v>
      </c>
      <c r="PDL1" t="str">
        <f t="shared" ca="1" si="170"/>
        <v>PDL1</v>
      </c>
      <c r="PDM1" t="str">
        <f t="shared" ca="1" si="170"/>
        <v>PDM1</v>
      </c>
      <c r="PDN1" t="str">
        <f t="shared" ca="1" si="170"/>
        <v>PDN1</v>
      </c>
      <c r="PDO1" t="str">
        <f t="shared" ca="1" si="170"/>
        <v>PDO1</v>
      </c>
      <c r="PDP1" t="str">
        <f t="shared" ca="1" si="170"/>
        <v>PDP1</v>
      </c>
      <c r="PDQ1" t="str">
        <f t="shared" ca="1" si="170"/>
        <v>PDQ1</v>
      </c>
      <c r="PDR1" t="str">
        <f t="shared" ca="1" si="170"/>
        <v>PDR1</v>
      </c>
      <c r="PDS1" t="str">
        <f t="shared" ca="1" si="170"/>
        <v>PDS1</v>
      </c>
      <c r="PDT1" t="str">
        <f t="shared" ca="1" si="170"/>
        <v>PDT1</v>
      </c>
      <c r="PDU1" t="str">
        <f t="shared" ca="1" si="170"/>
        <v>PDU1</v>
      </c>
      <c r="PDV1" t="str">
        <f t="shared" ca="1" si="170"/>
        <v>PDV1</v>
      </c>
      <c r="PDW1" t="str">
        <f t="shared" ca="1" si="170"/>
        <v>PDW1</v>
      </c>
      <c r="PDX1" t="str">
        <f t="shared" ca="1" si="170"/>
        <v>PDX1</v>
      </c>
      <c r="PDY1" t="str">
        <f t="shared" ca="1" si="170"/>
        <v>PDY1</v>
      </c>
      <c r="PDZ1" t="str">
        <f t="shared" ref="PDZ1:PGK1" ca="1" si="171" xml:space="preserve"> SUBSTITUTE(CELL("address",PDZ1),"$","")</f>
        <v>PDZ1</v>
      </c>
      <c r="PEA1" t="str">
        <f t="shared" ca="1" si="171"/>
        <v>PEA1</v>
      </c>
      <c r="PEB1" t="str">
        <f t="shared" ca="1" si="171"/>
        <v>PEB1</v>
      </c>
      <c r="PEC1" t="str">
        <f t="shared" ca="1" si="171"/>
        <v>PEC1</v>
      </c>
      <c r="PED1" t="str">
        <f t="shared" ca="1" si="171"/>
        <v>PED1</v>
      </c>
      <c r="PEE1" t="str">
        <f t="shared" ca="1" si="171"/>
        <v>PEE1</v>
      </c>
      <c r="PEF1" t="str">
        <f t="shared" ca="1" si="171"/>
        <v>PEF1</v>
      </c>
      <c r="PEG1" t="str">
        <f t="shared" ca="1" si="171"/>
        <v>PEG1</v>
      </c>
      <c r="PEH1" t="str">
        <f t="shared" ca="1" si="171"/>
        <v>PEH1</v>
      </c>
      <c r="PEI1" t="str">
        <f t="shared" ca="1" si="171"/>
        <v>PEI1</v>
      </c>
      <c r="PEJ1" t="str">
        <f t="shared" ca="1" si="171"/>
        <v>PEJ1</v>
      </c>
      <c r="PEK1" t="str">
        <f t="shared" ca="1" si="171"/>
        <v>PEK1</v>
      </c>
      <c r="PEL1" t="str">
        <f t="shared" ca="1" si="171"/>
        <v>PEL1</v>
      </c>
      <c r="PEM1" t="str">
        <f t="shared" ca="1" si="171"/>
        <v>PEM1</v>
      </c>
      <c r="PEN1" t="str">
        <f t="shared" ca="1" si="171"/>
        <v>PEN1</v>
      </c>
      <c r="PEO1" t="str">
        <f t="shared" ca="1" si="171"/>
        <v>PEO1</v>
      </c>
      <c r="PEP1" t="str">
        <f t="shared" ca="1" si="171"/>
        <v>PEP1</v>
      </c>
      <c r="PEQ1" t="str">
        <f t="shared" ca="1" si="171"/>
        <v>PEQ1</v>
      </c>
      <c r="PER1" t="str">
        <f t="shared" ca="1" si="171"/>
        <v>PER1</v>
      </c>
      <c r="PES1" t="str">
        <f t="shared" ca="1" si="171"/>
        <v>PES1</v>
      </c>
      <c r="PET1" t="str">
        <f t="shared" ca="1" si="171"/>
        <v>PET1</v>
      </c>
      <c r="PEU1" t="str">
        <f t="shared" ca="1" si="171"/>
        <v>PEU1</v>
      </c>
      <c r="PEV1" t="str">
        <f t="shared" ca="1" si="171"/>
        <v>PEV1</v>
      </c>
      <c r="PEW1" t="str">
        <f t="shared" ca="1" si="171"/>
        <v>PEW1</v>
      </c>
      <c r="PEX1" t="str">
        <f t="shared" ca="1" si="171"/>
        <v>PEX1</v>
      </c>
      <c r="PEY1" t="str">
        <f t="shared" ca="1" si="171"/>
        <v>PEY1</v>
      </c>
      <c r="PEZ1" t="str">
        <f t="shared" ca="1" si="171"/>
        <v>PEZ1</v>
      </c>
      <c r="PFA1" t="str">
        <f t="shared" ca="1" si="171"/>
        <v>PFA1</v>
      </c>
      <c r="PFB1" t="str">
        <f t="shared" ca="1" si="171"/>
        <v>PFB1</v>
      </c>
      <c r="PFC1" t="str">
        <f t="shared" ca="1" si="171"/>
        <v>PFC1</v>
      </c>
      <c r="PFD1" t="str">
        <f t="shared" ca="1" si="171"/>
        <v>PFD1</v>
      </c>
      <c r="PFE1" t="str">
        <f t="shared" ca="1" si="171"/>
        <v>PFE1</v>
      </c>
      <c r="PFF1" t="str">
        <f t="shared" ca="1" si="171"/>
        <v>PFF1</v>
      </c>
      <c r="PFG1" t="str">
        <f t="shared" ca="1" si="171"/>
        <v>PFG1</v>
      </c>
      <c r="PFH1" t="str">
        <f t="shared" ca="1" si="171"/>
        <v>PFH1</v>
      </c>
      <c r="PFI1" t="str">
        <f t="shared" ca="1" si="171"/>
        <v>PFI1</v>
      </c>
      <c r="PFJ1" t="str">
        <f t="shared" ca="1" si="171"/>
        <v>PFJ1</v>
      </c>
      <c r="PFK1" t="str">
        <f t="shared" ca="1" si="171"/>
        <v>PFK1</v>
      </c>
      <c r="PFL1" t="str">
        <f t="shared" ca="1" si="171"/>
        <v>PFL1</v>
      </c>
      <c r="PFM1" t="str">
        <f t="shared" ca="1" si="171"/>
        <v>PFM1</v>
      </c>
      <c r="PFN1" t="str">
        <f t="shared" ca="1" si="171"/>
        <v>PFN1</v>
      </c>
      <c r="PFO1" t="str">
        <f t="shared" ca="1" si="171"/>
        <v>PFO1</v>
      </c>
      <c r="PFP1" t="str">
        <f t="shared" ca="1" si="171"/>
        <v>PFP1</v>
      </c>
      <c r="PFQ1" t="str">
        <f t="shared" ca="1" si="171"/>
        <v>PFQ1</v>
      </c>
      <c r="PFR1" t="str">
        <f t="shared" ca="1" si="171"/>
        <v>PFR1</v>
      </c>
      <c r="PFS1" t="str">
        <f t="shared" ca="1" si="171"/>
        <v>PFS1</v>
      </c>
      <c r="PFT1" t="str">
        <f t="shared" ca="1" si="171"/>
        <v>PFT1</v>
      </c>
      <c r="PFU1" t="str">
        <f t="shared" ca="1" si="171"/>
        <v>PFU1</v>
      </c>
      <c r="PFV1" t="str">
        <f t="shared" ca="1" si="171"/>
        <v>PFV1</v>
      </c>
      <c r="PFW1" t="str">
        <f t="shared" ca="1" si="171"/>
        <v>PFW1</v>
      </c>
      <c r="PFX1" t="str">
        <f t="shared" ca="1" si="171"/>
        <v>PFX1</v>
      </c>
      <c r="PFY1" t="str">
        <f t="shared" ca="1" si="171"/>
        <v>PFY1</v>
      </c>
      <c r="PFZ1" t="str">
        <f t="shared" ca="1" si="171"/>
        <v>PFZ1</v>
      </c>
      <c r="PGA1" t="str">
        <f t="shared" ca="1" si="171"/>
        <v>PGA1</v>
      </c>
      <c r="PGB1" t="str">
        <f t="shared" ca="1" si="171"/>
        <v>PGB1</v>
      </c>
      <c r="PGC1" t="str">
        <f t="shared" ca="1" si="171"/>
        <v>PGC1</v>
      </c>
      <c r="PGD1" t="str">
        <f t="shared" ca="1" si="171"/>
        <v>PGD1</v>
      </c>
      <c r="PGE1" t="str">
        <f t="shared" ca="1" si="171"/>
        <v>PGE1</v>
      </c>
      <c r="PGF1" t="str">
        <f t="shared" ca="1" si="171"/>
        <v>PGF1</v>
      </c>
      <c r="PGG1" t="str">
        <f t="shared" ca="1" si="171"/>
        <v>PGG1</v>
      </c>
      <c r="PGH1" t="str">
        <f t="shared" ca="1" si="171"/>
        <v>PGH1</v>
      </c>
      <c r="PGI1" t="str">
        <f t="shared" ca="1" si="171"/>
        <v>PGI1</v>
      </c>
      <c r="PGJ1" t="str">
        <f t="shared" ca="1" si="171"/>
        <v>PGJ1</v>
      </c>
      <c r="PGK1" t="str">
        <f t="shared" ca="1" si="171"/>
        <v>PGK1</v>
      </c>
      <c r="PGL1" t="str">
        <f t="shared" ref="PGL1:PIW1" ca="1" si="172" xml:space="preserve"> SUBSTITUTE(CELL("address",PGL1),"$","")</f>
        <v>PGL1</v>
      </c>
      <c r="PGM1" t="str">
        <f t="shared" ca="1" si="172"/>
        <v>PGM1</v>
      </c>
      <c r="PGN1" t="str">
        <f t="shared" ca="1" si="172"/>
        <v>PGN1</v>
      </c>
      <c r="PGO1" t="str">
        <f t="shared" ca="1" si="172"/>
        <v>PGO1</v>
      </c>
      <c r="PGP1" t="str">
        <f t="shared" ca="1" si="172"/>
        <v>PGP1</v>
      </c>
      <c r="PGQ1" t="str">
        <f t="shared" ca="1" si="172"/>
        <v>PGQ1</v>
      </c>
      <c r="PGR1" t="str">
        <f t="shared" ca="1" si="172"/>
        <v>PGR1</v>
      </c>
      <c r="PGS1" t="str">
        <f t="shared" ca="1" si="172"/>
        <v>PGS1</v>
      </c>
      <c r="PGT1" t="str">
        <f t="shared" ca="1" si="172"/>
        <v>PGT1</v>
      </c>
      <c r="PGU1" t="str">
        <f t="shared" ca="1" si="172"/>
        <v>PGU1</v>
      </c>
      <c r="PGV1" t="str">
        <f t="shared" ca="1" si="172"/>
        <v>PGV1</v>
      </c>
      <c r="PGW1" t="str">
        <f t="shared" ca="1" si="172"/>
        <v>PGW1</v>
      </c>
      <c r="PGX1" t="str">
        <f t="shared" ca="1" si="172"/>
        <v>PGX1</v>
      </c>
      <c r="PGY1" t="str">
        <f t="shared" ca="1" si="172"/>
        <v>PGY1</v>
      </c>
      <c r="PGZ1" t="str">
        <f t="shared" ca="1" si="172"/>
        <v>PGZ1</v>
      </c>
      <c r="PHA1" t="str">
        <f t="shared" ca="1" si="172"/>
        <v>PHA1</v>
      </c>
      <c r="PHB1" t="str">
        <f t="shared" ca="1" si="172"/>
        <v>PHB1</v>
      </c>
      <c r="PHC1" t="str">
        <f t="shared" ca="1" si="172"/>
        <v>PHC1</v>
      </c>
      <c r="PHD1" t="str">
        <f t="shared" ca="1" si="172"/>
        <v>PHD1</v>
      </c>
      <c r="PHE1" t="str">
        <f t="shared" ca="1" si="172"/>
        <v>PHE1</v>
      </c>
      <c r="PHF1" t="str">
        <f t="shared" ca="1" si="172"/>
        <v>PHF1</v>
      </c>
      <c r="PHG1" t="str">
        <f t="shared" ca="1" si="172"/>
        <v>PHG1</v>
      </c>
      <c r="PHH1" t="str">
        <f t="shared" ca="1" si="172"/>
        <v>PHH1</v>
      </c>
      <c r="PHI1" t="str">
        <f t="shared" ca="1" si="172"/>
        <v>PHI1</v>
      </c>
      <c r="PHJ1" t="str">
        <f t="shared" ca="1" si="172"/>
        <v>PHJ1</v>
      </c>
      <c r="PHK1" t="str">
        <f t="shared" ca="1" si="172"/>
        <v>PHK1</v>
      </c>
      <c r="PHL1" t="str">
        <f t="shared" ca="1" si="172"/>
        <v>PHL1</v>
      </c>
      <c r="PHM1" t="str">
        <f t="shared" ca="1" si="172"/>
        <v>PHM1</v>
      </c>
      <c r="PHN1" t="str">
        <f t="shared" ca="1" si="172"/>
        <v>PHN1</v>
      </c>
      <c r="PHO1" t="str">
        <f t="shared" ca="1" si="172"/>
        <v>PHO1</v>
      </c>
      <c r="PHP1" t="str">
        <f t="shared" ca="1" si="172"/>
        <v>PHP1</v>
      </c>
      <c r="PHQ1" t="str">
        <f t="shared" ca="1" si="172"/>
        <v>PHQ1</v>
      </c>
      <c r="PHR1" t="str">
        <f t="shared" ca="1" si="172"/>
        <v>PHR1</v>
      </c>
      <c r="PHS1" t="str">
        <f t="shared" ca="1" si="172"/>
        <v>PHS1</v>
      </c>
      <c r="PHT1" t="str">
        <f t="shared" ca="1" si="172"/>
        <v>PHT1</v>
      </c>
      <c r="PHU1" t="str">
        <f t="shared" ca="1" si="172"/>
        <v>PHU1</v>
      </c>
      <c r="PHV1" t="str">
        <f t="shared" ca="1" si="172"/>
        <v>PHV1</v>
      </c>
      <c r="PHW1" t="str">
        <f t="shared" ca="1" si="172"/>
        <v>PHW1</v>
      </c>
      <c r="PHX1" t="str">
        <f t="shared" ca="1" si="172"/>
        <v>PHX1</v>
      </c>
      <c r="PHY1" t="str">
        <f t="shared" ca="1" si="172"/>
        <v>PHY1</v>
      </c>
      <c r="PHZ1" t="str">
        <f t="shared" ca="1" si="172"/>
        <v>PHZ1</v>
      </c>
      <c r="PIA1" t="str">
        <f t="shared" ca="1" si="172"/>
        <v>PIA1</v>
      </c>
      <c r="PIB1" t="str">
        <f t="shared" ca="1" si="172"/>
        <v>PIB1</v>
      </c>
      <c r="PIC1" t="str">
        <f t="shared" ca="1" si="172"/>
        <v>PIC1</v>
      </c>
      <c r="PID1" t="str">
        <f t="shared" ca="1" si="172"/>
        <v>PID1</v>
      </c>
      <c r="PIE1" t="str">
        <f t="shared" ca="1" si="172"/>
        <v>PIE1</v>
      </c>
      <c r="PIF1" t="str">
        <f t="shared" ca="1" si="172"/>
        <v>PIF1</v>
      </c>
      <c r="PIG1" t="str">
        <f t="shared" ca="1" si="172"/>
        <v>PIG1</v>
      </c>
      <c r="PIH1" t="str">
        <f t="shared" ca="1" si="172"/>
        <v>PIH1</v>
      </c>
      <c r="PII1" t="str">
        <f t="shared" ca="1" si="172"/>
        <v>PII1</v>
      </c>
      <c r="PIJ1" t="str">
        <f t="shared" ca="1" si="172"/>
        <v>PIJ1</v>
      </c>
      <c r="PIK1" t="str">
        <f t="shared" ca="1" si="172"/>
        <v>PIK1</v>
      </c>
      <c r="PIL1" t="str">
        <f t="shared" ca="1" si="172"/>
        <v>PIL1</v>
      </c>
      <c r="PIM1" t="str">
        <f t="shared" ca="1" si="172"/>
        <v>PIM1</v>
      </c>
      <c r="PIN1" t="str">
        <f t="shared" ca="1" si="172"/>
        <v>PIN1</v>
      </c>
      <c r="PIO1" t="str">
        <f t="shared" ca="1" si="172"/>
        <v>PIO1</v>
      </c>
      <c r="PIP1" t="str">
        <f t="shared" ca="1" si="172"/>
        <v>PIP1</v>
      </c>
      <c r="PIQ1" t="str">
        <f t="shared" ca="1" si="172"/>
        <v>PIQ1</v>
      </c>
      <c r="PIR1" t="str">
        <f t="shared" ca="1" si="172"/>
        <v>PIR1</v>
      </c>
      <c r="PIS1" t="str">
        <f t="shared" ca="1" si="172"/>
        <v>PIS1</v>
      </c>
      <c r="PIT1" t="str">
        <f t="shared" ca="1" si="172"/>
        <v>PIT1</v>
      </c>
      <c r="PIU1" t="str">
        <f t="shared" ca="1" si="172"/>
        <v>PIU1</v>
      </c>
      <c r="PIV1" t="str">
        <f t="shared" ca="1" si="172"/>
        <v>PIV1</v>
      </c>
      <c r="PIW1" t="str">
        <f t="shared" ca="1" si="172"/>
        <v>PIW1</v>
      </c>
      <c r="PIX1" t="str">
        <f t="shared" ref="PIX1:PLI1" ca="1" si="173" xml:space="preserve"> SUBSTITUTE(CELL("address",PIX1),"$","")</f>
        <v>PIX1</v>
      </c>
      <c r="PIY1" t="str">
        <f t="shared" ca="1" si="173"/>
        <v>PIY1</v>
      </c>
      <c r="PIZ1" t="str">
        <f t="shared" ca="1" si="173"/>
        <v>PIZ1</v>
      </c>
      <c r="PJA1" t="str">
        <f t="shared" ca="1" si="173"/>
        <v>PJA1</v>
      </c>
      <c r="PJB1" t="str">
        <f t="shared" ca="1" si="173"/>
        <v>PJB1</v>
      </c>
      <c r="PJC1" t="str">
        <f t="shared" ca="1" si="173"/>
        <v>PJC1</v>
      </c>
      <c r="PJD1" t="str">
        <f t="shared" ca="1" si="173"/>
        <v>PJD1</v>
      </c>
      <c r="PJE1" t="str">
        <f t="shared" ca="1" si="173"/>
        <v>PJE1</v>
      </c>
      <c r="PJF1" t="str">
        <f t="shared" ca="1" si="173"/>
        <v>PJF1</v>
      </c>
      <c r="PJG1" t="str">
        <f t="shared" ca="1" si="173"/>
        <v>PJG1</v>
      </c>
      <c r="PJH1" t="str">
        <f t="shared" ca="1" si="173"/>
        <v>PJH1</v>
      </c>
      <c r="PJI1" t="str">
        <f t="shared" ca="1" si="173"/>
        <v>PJI1</v>
      </c>
      <c r="PJJ1" t="str">
        <f t="shared" ca="1" si="173"/>
        <v>PJJ1</v>
      </c>
      <c r="PJK1" t="str">
        <f t="shared" ca="1" si="173"/>
        <v>PJK1</v>
      </c>
      <c r="PJL1" t="str">
        <f t="shared" ca="1" si="173"/>
        <v>PJL1</v>
      </c>
      <c r="PJM1" t="str">
        <f t="shared" ca="1" si="173"/>
        <v>PJM1</v>
      </c>
      <c r="PJN1" t="str">
        <f t="shared" ca="1" si="173"/>
        <v>PJN1</v>
      </c>
      <c r="PJO1" t="str">
        <f t="shared" ca="1" si="173"/>
        <v>PJO1</v>
      </c>
      <c r="PJP1" t="str">
        <f t="shared" ca="1" si="173"/>
        <v>PJP1</v>
      </c>
      <c r="PJQ1" t="str">
        <f t="shared" ca="1" si="173"/>
        <v>PJQ1</v>
      </c>
      <c r="PJR1" t="str">
        <f t="shared" ca="1" si="173"/>
        <v>PJR1</v>
      </c>
      <c r="PJS1" t="str">
        <f t="shared" ca="1" si="173"/>
        <v>PJS1</v>
      </c>
      <c r="PJT1" t="str">
        <f t="shared" ca="1" si="173"/>
        <v>PJT1</v>
      </c>
      <c r="PJU1" t="str">
        <f t="shared" ca="1" si="173"/>
        <v>PJU1</v>
      </c>
      <c r="PJV1" t="str">
        <f t="shared" ca="1" si="173"/>
        <v>PJV1</v>
      </c>
      <c r="PJW1" t="str">
        <f t="shared" ca="1" si="173"/>
        <v>PJW1</v>
      </c>
      <c r="PJX1" t="str">
        <f t="shared" ca="1" si="173"/>
        <v>PJX1</v>
      </c>
      <c r="PJY1" t="str">
        <f t="shared" ca="1" si="173"/>
        <v>PJY1</v>
      </c>
      <c r="PJZ1" t="str">
        <f t="shared" ca="1" si="173"/>
        <v>PJZ1</v>
      </c>
      <c r="PKA1" t="str">
        <f t="shared" ca="1" si="173"/>
        <v>PKA1</v>
      </c>
      <c r="PKB1" t="str">
        <f t="shared" ca="1" si="173"/>
        <v>PKB1</v>
      </c>
      <c r="PKC1" t="str">
        <f t="shared" ca="1" si="173"/>
        <v>PKC1</v>
      </c>
      <c r="PKD1" t="str">
        <f t="shared" ca="1" si="173"/>
        <v>PKD1</v>
      </c>
      <c r="PKE1" t="str">
        <f t="shared" ca="1" si="173"/>
        <v>PKE1</v>
      </c>
      <c r="PKF1" t="str">
        <f t="shared" ca="1" si="173"/>
        <v>PKF1</v>
      </c>
      <c r="PKG1" t="str">
        <f t="shared" ca="1" si="173"/>
        <v>PKG1</v>
      </c>
      <c r="PKH1" t="str">
        <f t="shared" ca="1" si="173"/>
        <v>PKH1</v>
      </c>
      <c r="PKI1" t="str">
        <f t="shared" ca="1" si="173"/>
        <v>PKI1</v>
      </c>
      <c r="PKJ1" t="str">
        <f t="shared" ca="1" si="173"/>
        <v>PKJ1</v>
      </c>
      <c r="PKK1" t="str">
        <f t="shared" ca="1" si="173"/>
        <v>PKK1</v>
      </c>
      <c r="PKL1" t="str">
        <f t="shared" ca="1" si="173"/>
        <v>PKL1</v>
      </c>
      <c r="PKM1" t="str">
        <f t="shared" ca="1" si="173"/>
        <v>PKM1</v>
      </c>
      <c r="PKN1" t="str">
        <f t="shared" ca="1" si="173"/>
        <v>PKN1</v>
      </c>
      <c r="PKO1" t="str">
        <f t="shared" ca="1" si="173"/>
        <v>PKO1</v>
      </c>
      <c r="PKP1" t="str">
        <f t="shared" ca="1" si="173"/>
        <v>PKP1</v>
      </c>
      <c r="PKQ1" t="str">
        <f t="shared" ca="1" si="173"/>
        <v>PKQ1</v>
      </c>
      <c r="PKR1" t="str">
        <f t="shared" ca="1" si="173"/>
        <v>PKR1</v>
      </c>
      <c r="PKS1" t="str">
        <f t="shared" ca="1" si="173"/>
        <v>PKS1</v>
      </c>
      <c r="PKT1" t="str">
        <f t="shared" ca="1" si="173"/>
        <v>PKT1</v>
      </c>
      <c r="PKU1" t="str">
        <f t="shared" ca="1" si="173"/>
        <v>PKU1</v>
      </c>
      <c r="PKV1" t="str">
        <f t="shared" ca="1" si="173"/>
        <v>PKV1</v>
      </c>
      <c r="PKW1" t="str">
        <f t="shared" ca="1" si="173"/>
        <v>PKW1</v>
      </c>
      <c r="PKX1" t="str">
        <f t="shared" ca="1" si="173"/>
        <v>PKX1</v>
      </c>
      <c r="PKY1" t="str">
        <f t="shared" ca="1" si="173"/>
        <v>PKY1</v>
      </c>
      <c r="PKZ1" t="str">
        <f t="shared" ca="1" si="173"/>
        <v>PKZ1</v>
      </c>
      <c r="PLA1" t="str">
        <f t="shared" ca="1" si="173"/>
        <v>PLA1</v>
      </c>
      <c r="PLB1" t="str">
        <f t="shared" ca="1" si="173"/>
        <v>PLB1</v>
      </c>
      <c r="PLC1" t="str">
        <f t="shared" ca="1" si="173"/>
        <v>PLC1</v>
      </c>
      <c r="PLD1" t="str">
        <f t="shared" ca="1" si="173"/>
        <v>PLD1</v>
      </c>
      <c r="PLE1" t="str">
        <f t="shared" ca="1" si="173"/>
        <v>PLE1</v>
      </c>
      <c r="PLF1" t="str">
        <f t="shared" ca="1" si="173"/>
        <v>PLF1</v>
      </c>
      <c r="PLG1" t="str">
        <f t="shared" ca="1" si="173"/>
        <v>PLG1</v>
      </c>
      <c r="PLH1" t="str">
        <f t="shared" ca="1" si="173"/>
        <v>PLH1</v>
      </c>
      <c r="PLI1" t="str">
        <f t="shared" ca="1" si="173"/>
        <v>PLI1</v>
      </c>
      <c r="PLJ1" t="str">
        <f t="shared" ref="PLJ1:PNU1" ca="1" si="174" xml:space="preserve"> SUBSTITUTE(CELL("address",PLJ1),"$","")</f>
        <v>PLJ1</v>
      </c>
      <c r="PLK1" t="str">
        <f t="shared" ca="1" si="174"/>
        <v>PLK1</v>
      </c>
      <c r="PLL1" t="str">
        <f t="shared" ca="1" si="174"/>
        <v>PLL1</v>
      </c>
      <c r="PLM1" t="str">
        <f t="shared" ca="1" si="174"/>
        <v>PLM1</v>
      </c>
      <c r="PLN1" t="str">
        <f t="shared" ca="1" si="174"/>
        <v>PLN1</v>
      </c>
      <c r="PLO1" t="str">
        <f t="shared" ca="1" si="174"/>
        <v>PLO1</v>
      </c>
      <c r="PLP1" t="str">
        <f t="shared" ca="1" si="174"/>
        <v>PLP1</v>
      </c>
      <c r="PLQ1" t="str">
        <f t="shared" ca="1" si="174"/>
        <v>PLQ1</v>
      </c>
      <c r="PLR1" t="str">
        <f t="shared" ca="1" si="174"/>
        <v>PLR1</v>
      </c>
      <c r="PLS1" t="str">
        <f t="shared" ca="1" si="174"/>
        <v>PLS1</v>
      </c>
      <c r="PLT1" t="str">
        <f t="shared" ca="1" si="174"/>
        <v>PLT1</v>
      </c>
      <c r="PLU1" t="str">
        <f t="shared" ca="1" si="174"/>
        <v>PLU1</v>
      </c>
      <c r="PLV1" t="str">
        <f t="shared" ca="1" si="174"/>
        <v>PLV1</v>
      </c>
      <c r="PLW1" t="str">
        <f t="shared" ca="1" si="174"/>
        <v>PLW1</v>
      </c>
      <c r="PLX1" t="str">
        <f t="shared" ca="1" si="174"/>
        <v>PLX1</v>
      </c>
      <c r="PLY1" t="str">
        <f t="shared" ca="1" si="174"/>
        <v>PLY1</v>
      </c>
      <c r="PLZ1" t="str">
        <f t="shared" ca="1" si="174"/>
        <v>PLZ1</v>
      </c>
      <c r="PMA1" t="str">
        <f t="shared" ca="1" si="174"/>
        <v>PMA1</v>
      </c>
      <c r="PMB1" t="str">
        <f t="shared" ca="1" si="174"/>
        <v>PMB1</v>
      </c>
      <c r="PMC1" t="str">
        <f t="shared" ca="1" si="174"/>
        <v>PMC1</v>
      </c>
      <c r="PMD1" t="str">
        <f t="shared" ca="1" si="174"/>
        <v>PMD1</v>
      </c>
      <c r="PME1" t="str">
        <f t="shared" ca="1" si="174"/>
        <v>PME1</v>
      </c>
      <c r="PMF1" t="str">
        <f t="shared" ca="1" si="174"/>
        <v>PMF1</v>
      </c>
      <c r="PMG1" t="str">
        <f t="shared" ca="1" si="174"/>
        <v>PMG1</v>
      </c>
      <c r="PMH1" t="str">
        <f t="shared" ca="1" si="174"/>
        <v>PMH1</v>
      </c>
      <c r="PMI1" t="str">
        <f t="shared" ca="1" si="174"/>
        <v>PMI1</v>
      </c>
      <c r="PMJ1" t="str">
        <f t="shared" ca="1" si="174"/>
        <v>PMJ1</v>
      </c>
      <c r="PMK1" t="str">
        <f t="shared" ca="1" si="174"/>
        <v>PMK1</v>
      </c>
      <c r="PML1" t="str">
        <f t="shared" ca="1" si="174"/>
        <v>PML1</v>
      </c>
      <c r="PMM1" t="str">
        <f t="shared" ca="1" si="174"/>
        <v>PMM1</v>
      </c>
      <c r="PMN1" t="str">
        <f t="shared" ca="1" si="174"/>
        <v>PMN1</v>
      </c>
      <c r="PMO1" t="str">
        <f t="shared" ca="1" si="174"/>
        <v>PMO1</v>
      </c>
      <c r="PMP1" t="str">
        <f t="shared" ca="1" si="174"/>
        <v>PMP1</v>
      </c>
      <c r="PMQ1" t="str">
        <f t="shared" ca="1" si="174"/>
        <v>PMQ1</v>
      </c>
      <c r="PMR1" t="str">
        <f t="shared" ca="1" si="174"/>
        <v>PMR1</v>
      </c>
      <c r="PMS1" t="str">
        <f t="shared" ca="1" si="174"/>
        <v>PMS1</v>
      </c>
      <c r="PMT1" t="str">
        <f t="shared" ca="1" si="174"/>
        <v>PMT1</v>
      </c>
      <c r="PMU1" t="str">
        <f t="shared" ca="1" si="174"/>
        <v>PMU1</v>
      </c>
      <c r="PMV1" t="str">
        <f t="shared" ca="1" si="174"/>
        <v>PMV1</v>
      </c>
      <c r="PMW1" t="str">
        <f t="shared" ca="1" si="174"/>
        <v>PMW1</v>
      </c>
      <c r="PMX1" t="str">
        <f t="shared" ca="1" si="174"/>
        <v>PMX1</v>
      </c>
      <c r="PMY1" t="str">
        <f t="shared" ca="1" si="174"/>
        <v>PMY1</v>
      </c>
      <c r="PMZ1" t="str">
        <f t="shared" ca="1" si="174"/>
        <v>PMZ1</v>
      </c>
      <c r="PNA1" t="str">
        <f t="shared" ca="1" si="174"/>
        <v>PNA1</v>
      </c>
      <c r="PNB1" t="str">
        <f t="shared" ca="1" si="174"/>
        <v>PNB1</v>
      </c>
      <c r="PNC1" t="str">
        <f t="shared" ca="1" si="174"/>
        <v>PNC1</v>
      </c>
      <c r="PND1" t="str">
        <f t="shared" ca="1" si="174"/>
        <v>PND1</v>
      </c>
      <c r="PNE1" t="str">
        <f t="shared" ca="1" si="174"/>
        <v>PNE1</v>
      </c>
      <c r="PNF1" t="str">
        <f t="shared" ca="1" si="174"/>
        <v>PNF1</v>
      </c>
      <c r="PNG1" t="str">
        <f t="shared" ca="1" si="174"/>
        <v>PNG1</v>
      </c>
      <c r="PNH1" t="str">
        <f t="shared" ca="1" si="174"/>
        <v>PNH1</v>
      </c>
      <c r="PNI1" t="str">
        <f t="shared" ca="1" si="174"/>
        <v>PNI1</v>
      </c>
      <c r="PNJ1" t="str">
        <f t="shared" ca="1" si="174"/>
        <v>PNJ1</v>
      </c>
      <c r="PNK1" t="str">
        <f t="shared" ca="1" si="174"/>
        <v>PNK1</v>
      </c>
      <c r="PNL1" t="str">
        <f t="shared" ca="1" si="174"/>
        <v>PNL1</v>
      </c>
      <c r="PNM1" t="str">
        <f t="shared" ca="1" si="174"/>
        <v>PNM1</v>
      </c>
      <c r="PNN1" t="str">
        <f t="shared" ca="1" si="174"/>
        <v>PNN1</v>
      </c>
      <c r="PNO1" t="str">
        <f t="shared" ca="1" si="174"/>
        <v>PNO1</v>
      </c>
      <c r="PNP1" t="str">
        <f t="shared" ca="1" si="174"/>
        <v>PNP1</v>
      </c>
      <c r="PNQ1" t="str">
        <f t="shared" ca="1" si="174"/>
        <v>PNQ1</v>
      </c>
      <c r="PNR1" t="str">
        <f t="shared" ca="1" si="174"/>
        <v>PNR1</v>
      </c>
      <c r="PNS1" t="str">
        <f t="shared" ca="1" si="174"/>
        <v>PNS1</v>
      </c>
      <c r="PNT1" t="str">
        <f t="shared" ca="1" si="174"/>
        <v>PNT1</v>
      </c>
      <c r="PNU1" t="str">
        <f t="shared" ca="1" si="174"/>
        <v>PNU1</v>
      </c>
      <c r="PNV1" t="str">
        <f t="shared" ref="PNV1:PQG1" ca="1" si="175" xml:space="preserve"> SUBSTITUTE(CELL("address",PNV1),"$","")</f>
        <v>PNV1</v>
      </c>
      <c r="PNW1" t="str">
        <f t="shared" ca="1" si="175"/>
        <v>PNW1</v>
      </c>
      <c r="PNX1" t="str">
        <f t="shared" ca="1" si="175"/>
        <v>PNX1</v>
      </c>
      <c r="PNY1" t="str">
        <f t="shared" ca="1" si="175"/>
        <v>PNY1</v>
      </c>
      <c r="PNZ1" t="str">
        <f t="shared" ca="1" si="175"/>
        <v>PNZ1</v>
      </c>
      <c r="POA1" t="str">
        <f t="shared" ca="1" si="175"/>
        <v>POA1</v>
      </c>
      <c r="POB1" t="str">
        <f t="shared" ca="1" si="175"/>
        <v>POB1</v>
      </c>
      <c r="POC1" t="str">
        <f t="shared" ca="1" si="175"/>
        <v>POC1</v>
      </c>
      <c r="POD1" t="str">
        <f t="shared" ca="1" si="175"/>
        <v>POD1</v>
      </c>
      <c r="POE1" t="str">
        <f t="shared" ca="1" si="175"/>
        <v>POE1</v>
      </c>
      <c r="POF1" t="str">
        <f t="shared" ca="1" si="175"/>
        <v>POF1</v>
      </c>
      <c r="POG1" t="str">
        <f t="shared" ca="1" si="175"/>
        <v>POG1</v>
      </c>
      <c r="POH1" t="str">
        <f t="shared" ca="1" si="175"/>
        <v>POH1</v>
      </c>
      <c r="POI1" t="str">
        <f t="shared" ca="1" si="175"/>
        <v>POI1</v>
      </c>
      <c r="POJ1" t="str">
        <f t="shared" ca="1" si="175"/>
        <v>POJ1</v>
      </c>
      <c r="POK1" t="str">
        <f t="shared" ca="1" si="175"/>
        <v>POK1</v>
      </c>
      <c r="POL1" t="str">
        <f t="shared" ca="1" si="175"/>
        <v>POL1</v>
      </c>
      <c r="POM1" t="str">
        <f t="shared" ca="1" si="175"/>
        <v>POM1</v>
      </c>
      <c r="PON1" t="str">
        <f t="shared" ca="1" si="175"/>
        <v>PON1</v>
      </c>
      <c r="POO1" t="str">
        <f t="shared" ca="1" si="175"/>
        <v>POO1</v>
      </c>
      <c r="POP1" t="str">
        <f t="shared" ca="1" si="175"/>
        <v>POP1</v>
      </c>
      <c r="POQ1" t="str">
        <f t="shared" ca="1" si="175"/>
        <v>POQ1</v>
      </c>
      <c r="POR1" t="str">
        <f t="shared" ca="1" si="175"/>
        <v>POR1</v>
      </c>
      <c r="POS1" t="str">
        <f t="shared" ca="1" si="175"/>
        <v>POS1</v>
      </c>
      <c r="POT1" t="str">
        <f t="shared" ca="1" si="175"/>
        <v>POT1</v>
      </c>
      <c r="POU1" t="str">
        <f t="shared" ca="1" si="175"/>
        <v>POU1</v>
      </c>
      <c r="POV1" t="str">
        <f t="shared" ca="1" si="175"/>
        <v>POV1</v>
      </c>
      <c r="POW1" t="str">
        <f t="shared" ca="1" si="175"/>
        <v>POW1</v>
      </c>
      <c r="POX1" t="str">
        <f t="shared" ca="1" si="175"/>
        <v>POX1</v>
      </c>
      <c r="POY1" t="str">
        <f t="shared" ca="1" si="175"/>
        <v>POY1</v>
      </c>
      <c r="POZ1" t="str">
        <f t="shared" ca="1" si="175"/>
        <v>POZ1</v>
      </c>
      <c r="PPA1" t="str">
        <f t="shared" ca="1" si="175"/>
        <v>PPA1</v>
      </c>
      <c r="PPB1" t="str">
        <f t="shared" ca="1" si="175"/>
        <v>PPB1</v>
      </c>
      <c r="PPC1" t="str">
        <f t="shared" ca="1" si="175"/>
        <v>PPC1</v>
      </c>
      <c r="PPD1" t="str">
        <f t="shared" ca="1" si="175"/>
        <v>PPD1</v>
      </c>
      <c r="PPE1" t="str">
        <f t="shared" ca="1" si="175"/>
        <v>PPE1</v>
      </c>
      <c r="PPF1" t="str">
        <f t="shared" ca="1" si="175"/>
        <v>PPF1</v>
      </c>
      <c r="PPG1" t="str">
        <f t="shared" ca="1" si="175"/>
        <v>PPG1</v>
      </c>
      <c r="PPH1" t="str">
        <f t="shared" ca="1" si="175"/>
        <v>PPH1</v>
      </c>
      <c r="PPI1" t="str">
        <f t="shared" ca="1" si="175"/>
        <v>PPI1</v>
      </c>
      <c r="PPJ1" t="str">
        <f t="shared" ca="1" si="175"/>
        <v>PPJ1</v>
      </c>
      <c r="PPK1" t="str">
        <f t="shared" ca="1" si="175"/>
        <v>PPK1</v>
      </c>
      <c r="PPL1" t="str">
        <f t="shared" ca="1" si="175"/>
        <v>PPL1</v>
      </c>
      <c r="PPM1" t="str">
        <f t="shared" ca="1" si="175"/>
        <v>PPM1</v>
      </c>
      <c r="PPN1" t="str">
        <f t="shared" ca="1" si="175"/>
        <v>PPN1</v>
      </c>
      <c r="PPO1" t="str">
        <f t="shared" ca="1" si="175"/>
        <v>PPO1</v>
      </c>
      <c r="PPP1" t="str">
        <f t="shared" ca="1" si="175"/>
        <v>PPP1</v>
      </c>
      <c r="PPQ1" t="str">
        <f t="shared" ca="1" si="175"/>
        <v>PPQ1</v>
      </c>
      <c r="PPR1" t="str">
        <f t="shared" ca="1" si="175"/>
        <v>PPR1</v>
      </c>
      <c r="PPS1" t="str">
        <f t="shared" ca="1" si="175"/>
        <v>PPS1</v>
      </c>
      <c r="PPT1" t="str">
        <f t="shared" ca="1" si="175"/>
        <v>PPT1</v>
      </c>
      <c r="PPU1" t="str">
        <f t="shared" ca="1" si="175"/>
        <v>PPU1</v>
      </c>
      <c r="PPV1" t="str">
        <f t="shared" ca="1" si="175"/>
        <v>PPV1</v>
      </c>
      <c r="PPW1" t="str">
        <f t="shared" ca="1" si="175"/>
        <v>PPW1</v>
      </c>
      <c r="PPX1" t="str">
        <f t="shared" ca="1" si="175"/>
        <v>PPX1</v>
      </c>
      <c r="PPY1" t="str">
        <f t="shared" ca="1" si="175"/>
        <v>PPY1</v>
      </c>
      <c r="PPZ1" t="str">
        <f t="shared" ca="1" si="175"/>
        <v>PPZ1</v>
      </c>
      <c r="PQA1" t="str">
        <f t="shared" ca="1" si="175"/>
        <v>PQA1</v>
      </c>
      <c r="PQB1" t="str">
        <f t="shared" ca="1" si="175"/>
        <v>PQB1</v>
      </c>
      <c r="PQC1" t="str">
        <f t="shared" ca="1" si="175"/>
        <v>PQC1</v>
      </c>
      <c r="PQD1" t="str">
        <f t="shared" ca="1" si="175"/>
        <v>PQD1</v>
      </c>
      <c r="PQE1" t="str">
        <f t="shared" ca="1" si="175"/>
        <v>PQE1</v>
      </c>
      <c r="PQF1" t="str">
        <f t="shared" ca="1" si="175"/>
        <v>PQF1</v>
      </c>
      <c r="PQG1" t="str">
        <f t="shared" ca="1" si="175"/>
        <v>PQG1</v>
      </c>
      <c r="PQH1" t="str">
        <f t="shared" ref="PQH1:PSS1" ca="1" si="176" xml:space="preserve"> SUBSTITUTE(CELL("address",PQH1),"$","")</f>
        <v>PQH1</v>
      </c>
      <c r="PQI1" t="str">
        <f t="shared" ca="1" si="176"/>
        <v>PQI1</v>
      </c>
      <c r="PQJ1" t="str">
        <f t="shared" ca="1" si="176"/>
        <v>PQJ1</v>
      </c>
      <c r="PQK1" t="str">
        <f t="shared" ca="1" si="176"/>
        <v>PQK1</v>
      </c>
      <c r="PQL1" t="str">
        <f t="shared" ca="1" si="176"/>
        <v>PQL1</v>
      </c>
      <c r="PQM1" t="str">
        <f t="shared" ca="1" si="176"/>
        <v>PQM1</v>
      </c>
      <c r="PQN1" t="str">
        <f t="shared" ca="1" si="176"/>
        <v>PQN1</v>
      </c>
      <c r="PQO1" t="str">
        <f t="shared" ca="1" si="176"/>
        <v>PQO1</v>
      </c>
      <c r="PQP1" t="str">
        <f t="shared" ca="1" si="176"/>
        <v>PQP1</v>
      </c>
      <c r="PQQ1" t="str">
        <f t="shared" ca="1" si="176"/>
        <v>PQQ1</v>
      </c>
      <c r="PQR1" t="str">
        <f t="shared" ca="1" si="176"/>
        <v>PQR1</v>
      </c>
      <c r="PQS1" t="str">
        <f t="shared" ca="1" si="176"/>
        <v>PQS1</v>
      </c>
      <c r="PQT1" t="str">
        <f t="shared" ca="1" si="176"/>
        <v>PQT1</v>
      </c>
      <c r="PQU1" t="str">
        <f t="shared" ca="1" si="176"/>
        <v>PQU1</v>
      </c>
      <c r="PQV1" t="str">
        <f t="shared" ca="1" si="176"/>
        <v>PQV1</v>
      </c>
      <c r="PQW1" t="str">
        <f t="shared" ca="1" si="176"/>
        <v>PQW1</v>
      </c>
      <c r="PQX1" t="str">
        <f t="shared" ca="1" si="176"/>
        <v>PQX1</v>
      </c>
      <c r="PQY1" t="str">
        <f t="shared" ca="1" si="176"/>
        <v>PQY1</v>
      </c>
      <c r="PQZ1" t="str">
        <f t="shared" ca="1" si="176"/>
        <v>PQZ1</v>
      </c>
      <c r="PRA1" t="str">
        <f t="shared" ca="1" si="176"/>
        <v>PRA1</v>
      </c>
      <c r="PRB1" t="str">
        <f t="shared" ca="1" si="176"/>
        <v>PRB1</v>
      </c>
      <c r="PRC1" t="str">
        <f t="shared" ca="1" si="176"/>
        <v>PRC1</v>
      </c>
      <c r="PRD1" t="str">
        <f t="shared" ca="1" si="176"/>
        <v>PRD1</v>
      </c>
      <c r="PRE1" t="str">
        <f t="shared" ca="1" si="176"/>
        <v>PRE1</v>
      </c>
      <c r="PRF1" t="str">
        <f t="shared" ca="1" si="176"/>
        <v>PRF1</v>
      </c>
      <c r="PRG1" t="str">
        <f t="shared" ca="1" si="176"/>
        <v>PRG1</v>
      </c>
      <c r="PRH1" t="str">
        <f t="shared" ca="1" si="176"/>
        <v>PRH1</v>
      </c>
      <c r="PRI1" t="str">
        <f t="shared" ca="1" si="176"/>
        <v>PRI1</v>
      </c>
      <c r="PRJ1" t="str">
        <f t="shared" ca="1" si="176"/>
        <v>PRJ1</v>
      </c>
      <c r="PRK1" t="str">
        <f t="shared" ca="1" si="176"/>
        <v>PRK1</v>
      </c>
      <c r="PRL1" t="str">
        <f t="shared" ca="1" si="176"/>
        <v>PRL1</v>
      </c>
      <c r="PRM1" t="str">
        <f t="shared" ca="1" si="176"/>
        <v>PRM1</v>
      </c>
      <c r="PRN1" t="str">
        <f t="shared" ca="1" si="176"/>
        <v>PRN1</v>
      </c>
      <c r="PRO1" t="str">
        <f t="shared" ca="1" si="176"/>
        <v>PRO1</v>
      </c>
      <c r="PRP1" t="str">
        <f t="shared" ca="1" si="176"/>
        <v>PRP1</v>
      </c>
      <c r="PRQ1" t="str">
        <f t="shared" ca="1" si="176"/>
        <v>PRQ1</v>
      </c>
      <c r="PRR1" t="str">
        <f t="shared" ca="1" si="176"/>
        <v>PRR1</v>
      </c>
      <c r="PRS1" t="str">
        <f t="shared" ca="1" si="176"/>
        <v>PRS1</v>
      </c>
      <c r="PRT1" t="str">
        <f t="shared" ca="1" si="176"/>
        <v>PRT1</v>
      </c>
      <c r="PRU1" t="str">
        <f t="shared" ca="1" si="176"/>
        <v>PRU1</v>
      </c>
      <c r="PRV1" t="str">
        <f t="shared" ca="1" si="176"/>
        <v>PRV1</v>
      </c>
      <c r="PRW1" t="str">
        <f t="shared" ca="1" si="176"/>
        <v>PRW1</v>
      </c>
      <c r="PRX1" t="str">
        <f t="shared" ca="1" si="176"/>
        <v>PRX1</v>
      </c>
      <c r="PRY1" t="str">
        <f t="shared" ca="1" si="176"/>
        <v>PRY1</v>
      </c>
      <c r="PRZ1" t="str">
        <f t="shared" ca="1" si="176"/>
        <v>PRZ1</v>
      </c>
      <c r="PSA1" t="str">
        <f t="shared" ca="1" si="176"/>
        <v>PSA1</v>
      </c>
      <c r="PSB1" t="str">
        <f t="shared" ca="1" si="176"/>
        <v>PSB1</v>
      </c>
      <c r="PSC1" t="str">
        <f t="shared" ca="1" si="176"/>
        <v>PSC1</v>
      </c>
      <c r="PSD1" t="str">
        <f t="shared" ca="1" si="176"/>
        <v>PSD1</v>
      </c>
      <c r="PSE1" t="str">
        <f t="shared" ca="1" si="176"/>
        <v>PSE1</v>
      </c>
      <c r="PSF1" t="str">
        <f t="shared" ca="1" si="176"/>
        <v>PSF1</v>
      </c>
      <c r="PSG1" t="str">
        <f t="shared" ca="1" si="176"/>
        <v>PSG1</v>
      </c>
      <c r="PSH1" t="str">
        <f t="shared" ca="1" si="176"/>
        <v>PSH1</v>
      </c>
      <c r="PSI1" t="str">
        <f t="shared" ca="1" si="176"/>
        <v>PSI1</v>
      </c>
      <c r="PSJ1" t="str">
        <f t="shared" ca="1" si="176"/>
        <v>PSJ1</v>
      </c>
      <c r="PSK1" t="str">
        <f t="shared" ca="1" si="176"/>
        <v>PSK1</v>
      </c>
      <c r="PSL1" t="str">
        <f t="shared" ca="1" si="176"/>
        <v>PSL1</v>
      </c>
      <c r="PSM1" t="str">
        <f t="shared" ca="1" si="176"/>
        <v>PSM1</v>
      </c>
      <c r="PSN1" t="str">
        <f t="shared" ca="1" si="176"/>
        <v>PSN1</v>
      </c>
      <c r="PSO1" t="str">
        <f t="shared" ca="1" si="176"/>
        <v>PSO1</v>
      </c>
      <c r="PSP1" t="str">
        <f t="shared" ca="1" si="176"/>
        <v>PSP1</v>
      </c>
      <c r="PSQ1" t="str">
        <f t="shared" ca="1" si="176"/>
        <v>PSQ1</v>
      </c>
      <c r="PSR1" t="str">
        <f t="shared" ca="1" si="176"/>
        <v>PSR1</v>
      </c>
      <c r="PSS1" t="str">
        <f t="shared" ca="1" si="176"/>
        <v>PSS1</v>
      </c>
      <c r="PST1" t="str">
        <f t="shared" ref="PST1:PVE1" ca="1" si="177" xml:space="preserve"> SUBSTITUTE(CELL("address",PST1),"$","")</f>
        <v>PST1</v>
      </c>
      <c r="PSU1" t="str">
        <f t="shared" ca="1" si="177"/>
        <v>PSU1</v>
      </c>
      <c r="PSV1" t="str">
        <f t="shared" ca="1" si="177"/>
        <v>PSV1</v>
      </c>
      <c r="PSW1" t="str">
        <f t="shared" ca="1" si="177"/>
        <v>PSW1</v>
      </c>
      <c r="PSX1" t="str">
        <f t="shared" ca="1" si="177"/>
        <v>PSX1</v>
      </c>
      <c r="PSY1" t="str">
        <f t="shared" ca="1" si="177"/>
        <v>PSY1</v>
      </c>
      <c r="PSZ1" t="str">
        <f t="shared" ca="1" si="177"/>
        <v>PSZ1</v>
      </c>
      <c r="PTA1" t="str">
        <f t="shared" ca="1" si="177"/>
        <v>PTA1</v>
      </c>
      <c r="PTB1" t="str">
        <f t="shared" ca="1" si="177"/>
        <v>PTB1</v>
      </c>
      <c r="PTC1" t="str">
        <f t="shared" ca="1" si="177"/>
        <v>PTC1</v>
      </c>
      <c r="PTD1" t="str">
        <f t="shared" ca="1" si="177"/>
        <v>PTD1</v>
      </c>
      <c r="PTE1" t="str">
        <f t="shared" ca="1" si="177"/>
        <v>PTE1</v>
      </c>
      <c r="PTF1" t="str">
        <f t="shared" ca="1" si="177"/>
        <v>PTF1</v>
      </c>
      <c r="PTG1" t="str">
        <f t="shared" ca="1" si="177"/>
        <v>PTG1</v>
      </c>
      <c r="PTH1" t="str">
        <f t="shared" ca="1" si="177"/>
        <v>PTH1</v>
      </c>
      <c r="PTI1" t="str">
        <f t="shared" ca="1" si="177"/>
        <v>PTI1</v>
      </c>
      <c r="PTJ1" t="str">
        <f t="shared" ca="1" si="177"/>
        <v>PTJ1</v>
      </c>
      <c r="PTK1" t="str">
        <f t="shared" ca="1" si="177"/>
        <v>PTK1</v>
      </c>
      <c r="PTL1" t="str">
        <f t="shared" ca="1" si="177"/>
        <v>PTL1</v>
      </c>
      <c r="PTM1" t="str">
        <f t="shared" ca="1" si="177"/>
        <v>PTM1</v>
      </c>
      <c r="PTN1" t="str">
        <f t="shared" ca="1" si="177"/>
        <v>PTN1</v>
      </c>
      <c r="PTO1" t="str">
        <f t="shared" ca="1" si="177"/>
        <v>PTO1</v>
      </c>
      <c r="PTP1" t="str">
        <f t="shared" ca="1" si="177"/>
        <v>PTP1</v>
      </c>
      <c r="PTQ1" t="str">
        <f t="shared" ca="1" si="177"/>
        <v>PTQ1</v>
      </c>
      <c r="PTR1" t="str">
        <f t="shared" ca="1" si="177"/>
        <v>PTR1</v>
      </c>
      <c r="PTS1" t="str">
        <f t="shared" ca="1" si="177"/>
        <v>PTS1</v>
      </c>
      <c r="PTT1" t="str">
        <f t="shared" ca="1" si="177"/>
        <v>PTT1</v>
      </c>
      <c r="PTU1" t="str">
        <f t="shared" ca="1" si="177"/>
        <v>PTU1</v>
      </c>
      <c r="PTV1" t="str">
        <f t="shared" ca="1" si="177"/>
        <v>PTV1</v>
      </c>
      <c r="PTW1" t="str">
        <f t="shared" ca="1" si="177"/>
        <v>PTW1</v>
      </c>
      <c r="PTX1" t="str">
        <f t="shared" ca="1" si="177"/>
        <v>PTX1</v>
      </c>
      <c r="PTY1" t="str">
        <f t="shared" ca="1" si="177"/>
        <v>PTY1</v>
      </c>
      <c r="PTZ1" t="str">
        <f t="shared" ca="1" si="177"/>
        <v>PTZ1</v>
      </c>
      <c r="PUA1" t="str">
        <f t="shared" ca="1" si="177"/>
        <v>PUA1</v>
      </c>
      <c r="PUB1" t="str">
        <f t="shared" ca="1" si="177"/>
        <v>PUB1</v>
      </c>
      <c r="PUC1" t="str">
        <f t="shared" ca="1" si="177"/>
        <v>PUC1</v>
      </c>
      <c r="PUD1" t="str">
        <f t="shared" ca="1" si="177"/>
        <v>PUD1</v>
      </c>
      <c r="PUE1" t="str">
        <f t="shared" ca="1" si="177"/>
        <v>PUE1</v>
      </c>
      <c r="PUF1" t="str">
        <f t="shared" ca="1" si="177"/>
        <v>PUF1</v>
      </c>
      <c r="PUG1" t="str">
        <f t="shared" ca="1" si="177"/>
        <v>PUG1</v>
      </c>
      <c r="PUH1" t="str">
        <f t="shared" ca="1" si="177"/>
        <v>PUH1</v>
      </c>
      <c r="PUI1" t="str">
        <f t="shared" ca="1" si="177"/>
        <v>PUI1</v>
      </c>
      <c r="PUJ1" t="str">
        <f t="shared" ca="1" si="177"/>
        <v>PUJ1</v>
      </c>
      <c r="PUK1" t="str">
        <f t="shared" ca="1" si="177"/>
        <v>PUK1</v>
      </c>
      <c r="PUL1" t="str">
        <f t="shared" ca="1" si="177"/>
        <v>PUL1</v>
      </c>
      <c r="PUM1" t="str">
        <f t="shared" ca="1" si="177"/>
        <v>PUM1</v>
      </c>
      <c r="PUN1" t="str">
        <f t="shared" ca="1" si="177"/>
        <v>PUN1</v>
      </c>
      <c r="PUO1" t="str">
        <f t="shared" ca="1" si="177"/>
        <v>PUO1</v>
      </c>
      <c r="PUP1" t="str">
        <f t="shared" ca="1" si="177"/>
        <v>PUP1</v>
      </c>
      <c r="PUQ1" t="str">
        <f t="shared" ca="1" si="177"/>
        <v>PUQ1</v>
      </c>
      <c r="PUR1" t="str">
        <f t="shared" ca="1" si="177"/>
        <v>PUR1</v>
      </c>
      <c r="PUS1" t="str">
        <f t="shared" ca="1" si="177"/>
        <v>PUS1</v>
      </c>
      <c r="PUT1" t="str">
        <f t="shared" ca="1" si="177"/>
        <v>PUT1</v>
      </c>
      <c r="PUU1" t="str">
        <f t="shared" ca="1" si="177"/>
        <v>PUU1</v>
      </c>
      <c r="PUV1" t="str">
        <f t="shared" ca="1" si="177"/>
        <v>PUV1</v>
      </c>
      <c r="PUW1" t="str">
        <f t="shared" ca="1" si="177"/>
        <v>PUW1</v>
      </c>
      <c r="PUX1" t="str">
        <f t="shared" ca="1" si="177"/>
        <v>PUX1</v>
      </c>
      <c r="PUY1" t="str">
        <f t="shared" ca="1" si="177"/>
        <v>PUY1</v>
      </c>
      <c r="PUZ1" t="str">
        <f t="shared" ca="1" si="177"/>
        <v>PUZ1</v>
      </c>
      <c r="PVA1" t="str">
        <f t="shared" ca="1" si="177"/>
        <v>PVA1</v>
      </c>
      <c r="PVB1" t="str">
        <f t="shared" ca="1" si="177"/>
        <v>PVB1</v>
      </c>
      <c r="PVC1" t="str">
        <f t="shared" ca="1" si="177"/>
        <v>PVC1</v>
      </c>
      <c r="PVD1" t="str">
        <f t="shared" ca="1" si="177"/>
        <v>PVD1</v>
      </c>
      <c r="PVE1" t="str">
        <f t="shared" ca="1" si="177"/>
        <v>PVE1</v>
      </c>
      <c r="PVF1" t="str">
        <f t="shared" ref="PVF1:PXQ1" ca="1" si="178" xml:space="preserve"> SUBSTITUTE(CELL("address",PVF1),"$","")</f>
        <v>PVF1</v>
      </c>
      <c r="PVG1" t="str">
        <f t="shared" ca="1" si="178"/>
        <v>PVG1</v>
      </c>
      <c r="PVH1" t="str">
        <f t="shared" ca="1" si="178"/>
        <v>PVH1</v>
      </c>
      <c r="PVI1" t="str">
        <f t="shared" ca="1" si="178"/>
        <v>PVI1</v>
      </c>
      <c r="PVJ1" t="str">
        <f t="shared" ca="1" si="178"/>
        <v>PVJ1</v>
      </c>
      <c r="PVK1" t="str">
        <f t="shared" ca="1" si="178"/>
        <v>PVK1</v>
      </c>
      <c r="PVL1" t="str">
        <f t="shared" ca="1" si="178"/>
        <v>PVL1</v>
      </c>
      <c r="PVM1" t="str">
        <f t="shared" ca="1" si="178"/>
        <v>PVM1</v>
      </c>
      <c r="PVN1" t="str">
        <f t="shared" ca="1" si="178"/>
        <v>PVN1</v>
      </c>
      <c r="PVO1" t="str">
        <f t="shared" ca="1" si="178"/>
        <v>PVO1</v>
      </c>
      <c r="PVP1" t="str">
        <f t="shared" ca="1" si="178"/>
        <v>PVP1</v>
      </c>
      <c r="PVQ1" t="str">
        <f t="shared" ca="1" si="178"/>
        <v>PVQ1</v>
      </c>
      <c r="PVR1" t="str">
        <f t="shared" ca="1" si="178"/>
        <v>PVR1</v>
      </c>
      <c r="PVS1" t="str">
        <f t="shared" ca="1" si="178"/>
        <v>PVS1</v>
      </c>
      <c r="PVT1" t="str">
        <f t="shared" ca="1" si="178"/>
        <v>PVT1</v>
      </c>
      <c r="PVU1" t="str">
        <f t="shared" ca="1" si="178"/>
        <v>PVU1</v>
      </c>
      <c r="PVV1" t="str">
        <f t="shared" ca="1" si="178"/>
        <v>PVV1</v>
      </c>
      <c r="PVW1" t="str">
        <f t="shared" ca="1" si="178"/>
        <v>PVW1</v>
      </c>
      <c r="PVX1" t="str">
        <f t="shared" ca="1" si="178"/>
        <v>PVX1</v>
      </c>
      <c r="PVY1" t="str">
        <f t="shared" ca="1" si="178"/>
        <v>PVY1</v>
      </c>
      <c r="PVZ1" t="str">
        <f t="shared" ca="1" si="178"/>
        <v>PVZ1</v>
      </c>
      <c r="PWA1" t="str">
        <f t="shared" ca="1" si="178"/>
        <v>PWA1</v>
      </c>
      <c r="PWB1" t="str">
        <f t="shared" ca="1" si="178"/>
        <v>PWB1</v>
      </c>
      <c r="PWC1" t="str">
        <f t="shared" ca="1" si="178"/>
        <v>PWC1</v>
      </c>
      <c r="PWD1" t="str">
        <f t="shared" ca="1" si="178"/>
        <v>PWD1</v>
      </c>
      <c r="PWE1" t="str">
        <f t="shared" ca="1" si="178"/>
        <v>PWE1</v>
      </c>
      <c r="PWF1" t="str">
        <f t="shared" ca="1" si="178"/>
        <v>PWF1</v>
      </c>
      <c r="PWG1" t="str">
        <f t="shared" ca="1" si="178"/>
        <v>PWG1</v>
      </c>
      <c r="PWH1" t="str">
        <f t="shared" ca="1" si="178"/>
        <v>PWH1</v>
      </c>
      <c r="PWI1" t="str">
        <f t="shared" ca="1" si="178"/>
        <v>PWI1</v>
      </c>
      <c r="PWJ1" t="str">
        <f t="shared" ca="1" si="178"/>
        <v>PWJ1</v>
      </c>
      <c r="PWK1" t="str">
        <f t="shared" ca="1" si="178"/>
        <v>PWK1</v>
      </c>
      <c r="PWL1" t="str">
        <f t="shared" ca="1" si="178"/>
        <v>PWL1</v>
      </c>
      <c r="PWM1" t="str">
        <f t="shared" ca="1" si="178"/>
        <v>PWM1</v>
      </c>
      <c r="PWN1" t="str">
        <f t="shared" ca="1" si="178"/>
        <v>PWN1</v>
      </c>
      <c r="PWO1" t="str">
        <f t="shared" ca="1" si="178"/>
        <v>PWO1</v>
      </c>
      <c r="PWP1" t="str">
        <f t="shared" ca="1" si="178"/>
        <v>PWP1</v>
      </c>
      <c r="PWQ1" t="str">
        <f t="shared" ca="1" si="178"/>
        <v>PWQ1</v>
      </c>
      <c r="PWR1" t="str">
        <f t="shared" ca="1" si="178"/>
        <v>PWR1</v>
      </c>
      <c r="PWS1" t="str">
        <f t="shared" ca="1" si="178"/>
        <v>PWS1</v>
      </c>
      <c r="PWT1" t="str">
        <f t="shared" ca="1" si="178"/>
        <v>PWT1</v>
      </c>
      <c r="PWU1" t="str">
        <f t="shared" ca="1" si="178"/>
        <v>PWU1</v>
      </c>
      <c r="PWV1" t="str">
        <f t="shared" ca="1" si="178"/>
        <v>PWV1</v>
      </c>
      <c r="PWW1" t="str">
        <f t="shared" ca="1" si="178"/>
        <v>PWW1</v>
      </c>
      <c r="PWX1" t="str">
        <f t="shared" ca="1" si="178"/>
        <v>PWX1</v>
      </c>
      <c r="PWY1" t="str">
        <f t="shared" ca="1" si="178"/>
        <v>PWY1</v>
      </c>
      <c r="PWZ1" t="str">
        <f t="shared" ca="1" si="178"/>
        <v>PWZ1</v>
      </c>
      <c r="PXA1" t="str">
        <f t="shared" ca="1" si="178"/>
        <v>PXA1</v>
      </c>
      <c r="PXB1" t="str">
        <f t="shared" ca="1" si="178"/>
        <v>PXB1</v>
      </c>
      <c r="PXC1" t="str">
        <f t="shared" ca="1" si="178"/>
        <v>PXC1</v>
      </c>
      <c r="PXD1" t="str">
        <f t="shared" ca="1" si="178"/>
        <v>PXD1</v>
      </c>
      <c r="PXE1" t="str">
        <f t="shared" ca="1" si="178"/>
        <v>PXE1</v>
      </c>
      <c r="PXF1" t="str">
        <f t="shared" ca="1" si="178"/>
        <v>PXF1</v>
      </c>
      <c r="PXG1" t="str">
        <f t="shared" ca="1" si="178"/>
        <v>PXG1</v>
      </c>
      <c r="PXH1" t="str">
        <f t="shared" ca="1" si="178"/>
        <v>PXH1</v>
      </c>
      <c r="PXI1" t="str">
        <f t="shared" ca="1" si="178"/>
        <v>PXI1</v>
      </c>
      <c r="PXJ1" t="str">
        <f t="shared" ca="1" si="178"/>
        <v>PXJ1</v>
      </c>
      <c r="PXK1" t="str">
        <f t="shared" ca="1" si="178"/>
        <v>PXK1</v>
      </c>
      <c r="PXL1" t="str">
        <f t="shared" ca="1" si="178"/>
        <v>PXL1</v>
      </c>
      <c r="PXM1" t="str">
        <f t="shared" ca="1" si="178"/>
        <v>PXM1</v>
      </c>
      <c r="PXN1" t="str">
        <f t="shared" ca="1" si="178"/>
        <v>PXN1</v>
      </c>
      <c r="PXO1" t="str">
        <f t="shared" ca="1" si="178"/>
        <v>PXO1</v>
      </c>
      <c r="PXP1" t="str">
        <f t="shared" ca="1" si="178"/>
        <v>PXP1</v>
      </c>
      <c r="PXQ1" t="str">
        <f t="shared" ca="1" si="178"/>
        <v>PXQ1</v>
      </c>
      <c r="PXR1" t="str">
        <f t="shared" ref="PXR1:QAC1" ca="1" si="179" xml:space="preserve"> SUBSTITUTE(CELL("address",PXR1),"$","")</f>
        <v>PXR1</v>
      </c>
      <c r="PXS1" t="str">
        <f t="shared" ca="1" si="179"/>
        <v>PXS1</v>
      </c>
      <c r="PXT1" t="str">
        <f t="shared" ca="1" si="179"/>
        <v>PXT1</v>
      </c>
      <c r="PXU1" t="str">
        <f t="shared" ca="1" si="179"/>
        <v>PXU1</v>
      </c>
      <c r="PXV1" t="str">
        <f t="shared" ca="1" si="179"/>
        <v>PXV1</v>
      </c>
      <c r="PXW1" t="str">
        <f t="shared" ca="1" si="179"/>
        <v>PXW1</v>
      </c>
      <c r="PXX1" t="str">
        <f t="shared" ca="1" si="179"/>
        <v>PXX1</v>
      </c>
      <c r="PXY1" t="str">
        <f t="shared" ca="1" si="179"/>
        <v>PXY1</v>
      </c>
      <c r="PXZ1" t="str">
        <f t="shared" ca="1" si="179"/>
        <v>PXZ1</v>
      </c>
      <c r="PYA1" t="str">
        <f t="shared" ca="1" si="179"/>
        <v>PYA1</v>
      </c>
      <c r="PYB1" t="str">
        <f t="shared" ca="1" si="179"/>
        <v>PYB1</v>
      </c>
      <c r="PYC1" t="str">
        <f t="shared" ca="1" si="179"/>
        <v>PYC1</v>
      </c>
      <c r="PYD1" t="str">
        <f t="shared" ca="1" si="179"/>
        <v>PYD1</v>
      </c>
      <c r="PYE1" t="str">
        <f t="shared" ca="1" si="179"/>
        <v>PYE1</v>
      </c>
      <c r="PYF1" t="str">
        <f t="shared" ca="1" si="179"/>
        <v>PYF1</v>
      </c>
      <c r="PYG1" t="str">
        <f t="shared" ca="1" si="179"/>
        <v>PYG1</v>
      </c>
      <c r="PYH1" t="str">
        <f t="shared" ca="1" si="179"/>
        <v>PYH1</v>
      </c>
      <c r="PYI1" t="str">
        <f t="shared" ca="1" si="179"/>
        <v>PYI1</v>
      </c>
      <c r="PYJ1" t="str">
        <f t="shared" ca="1" si="179"/>
        <v>PYJ1</v>
      </c>
      <c r="PYK1" t="str">
        <f t="shared" ca="1" si="179"/>
        <v>PYK1</v>
      </c>
      <c r="PYL1" t="str">
        <f t="shared" ca="1" si="179"/>
        <v>PYL1</v>
      </c>
      <c r="PYM1" t="str">
        <f t="shared" ca="1" si="179"/>
        <v>PYM1</v>
      </c>
      <c r="PYN1" t="str">
        <f t="shared" ca="1" si="179"/>
        <v>PYN1</v>
      </c>
      <c r="PYO1" t="str">
        <f t="shared" ca="1" si="179"/>
        <v>PYO1</v>
      </c>
      <c r="PYP1" t="str">
        <f t="shared" ca="1" si="179"/>
        <v>PYP1</v>
      </c>
      <c r="PYQ1" t="str">
        <f t="shared" ca="1" si="179"/>
        <v>PYQ1</v>
      </c>
      <c r="PYR1" t="str">
        <f t="shared" ca="1" si="179"/>
        <v>PYR1</v>
      </c>
      <c r="PYS1" t="str">
        <f t="shared" ca="1" si="179"/>
        <v>PYS1</v>
      </c>
      <c r="PYT1" t="str">
        <f t="shared" ca="1" si="179"/>
        <v>PYT1</v>
      </c>
      <c r="PYU1" t="str">
        <f t="shared" ca="1" si="179"/>
        <v>PYU1</v>
      </c>
      <c r="PYV1" t="str">
        <f t="shared" ca="1" si="179"/>
        <v>PYV1</v>
      </c>
      <c r="PYW1" t="str">
        <f t="shared" ca="1" si="179"/>
        <v>PYW1</v>
      </c>
      <c r="PYX1" t="str">
        <f t="shared" ca="1" si="179"/>
        <v>PYX1</v>
      </c>
      <c r="PYY1" t="str">
        <f t="shared" ca="1" si="179"/>
        <v>PYY1</v>
      </c>
      <c r="PYZ1" t="str">
        <f t="shared" ca="1" si="179"/>
        <v>PYZ1</v>
      </c>
      <c r="PZA1" t="str">
        <f t="shared" ca="1" si="179"/>
        <v>PZA1</v>
      </c>
      <c r="PZB1" t="str">
        <f t="shared" ca="1" si="179"/>
        <v>PZB1</v>
      </c>
      <c r="PZC1" t="str">
        <f t="shared" ca="1" si="179"/>
        <v>PZC1</v>
      </c>
      <c r="PZD1" t="str">
        <f t="shared" ca="1" si="179"/>
        <v>PZD1</v>
      </c>
      <c r="PZE1" t="str">
        <f t="shared" ca="1" si="179"/>
        <v>PZE1</v>
      </c>
      <c r="PZF1" t="str">
        <f t="shared" ca="1" si="179"/>
        <v>PZF1</v>
      </c>
      <c r="PZG1" t="str">
        <f t="shared" ca="1" si="179"/>
        <v>PZG1</v>
      </c>
      <c r="PZH1" t="str">
        <f t="shared" ca="1" si="179"/>
        <v>PZH1</v>
      </c>
      <c r="PZI1" t="str">
        <f t="shared" ca="1" si="179"/>
        <v>PZI1</v>
      </c>
      <c r="PZJ1" t="str">
        <f t="shared" ca="1" si="179"/>
        <v>PZJ1</v>
      </c>
      <c r="PZK1" t="str">
        <f t="shared" ca="1" si="179"/>
        <v>PZK1</v>
      </c>
      <c r="PZL1" t="str">
        <f t="shared" ca="1" si="179"/>
        <v>PZL1</v>
      </c>
      <c r="PZM1" t="str">
        <f t="shared" ca="1" si="179"/>
        <v>PZM1</v>
      </c>
      <c r="PZN1" t="str">
        <f t="shared" ca="1" si="179"/>
        <v>PZN1</v>
      </c>
      <c r="PZO1" t="str">
        <f t="shared" ca="1" si="179"/>
        <v>PZO1</v>
      </c>
      <c r="PZP1" t="str">
        <f t="shared" ca="1" si="179"/>
        <v>PZP1</v>
      </c>
      <c r="PZQ1" t="str">
        <f t="shared" ca="1" si="179"/>
        <v>PZQ1</v>
      </c>
      <c r="PZR1" t="str">
        <f t="shared" ca="1" si="179"/>
        <v>PZR1</v>
      </c>
      <c r="PZS1" t="str">
        <f t="shared" ca="1" si="179"/>
        <v>PZS1</v>
      </c>
      <c r="PZT1" t="str">
        <f t="shared" ca="1" si="179"/>
        <v>PZT1</v>
      </c>
      <c r="PZU1" t="str">
        <f t="shared" ca="1" si="179"/>
        <v>PZU1</v>
      </c>
      <c r="PZV1" t="str">
        <f t="shared" ca="1" si="179"/>
        <v>PZV1</v>
      </c>
      <c r="PZW1" t="str">
        <f t="shared" ca="1" si="179"/>
        <v>PZW1</v>
      </c>
      <c r="PZX1" t="str">
        <f t="shared" ca="1" si="179"/>
        <v>PZX1</v>
      </c>
      <c r="PZY1" t="str">
        <f t="shared" ca="1" si="179"/>
        <v>PZY1</v>
      </c>
      <c r="PZZ1" t="str">
        <f t="shared" ca="1" si="179"/>
        <v>PZZ1</v>
      </c>
      <c r="QAA1" t="str">
        <f t="shared" ca="1" si="179"/>
        <v>QAA1</v>
      </c>
      <c r="QAB1" t="str">
        <f t="shared" ca="1" si="179"/>
        <v>QAB1</v>
      </c>
      <c r="QAC1" t="str">
        <f t="shared" ca="1" si="179"/>
        <v>QAC1</v>
      </c>
      <c r="QAD1" t="str">
        <f t="shared" ref="QAD1:QCO1" ca="1" si="180" xml:space="preserve"> SUBSTITUTE(CELL("address",QAD1),"$","")</f>
        <v>QAD1</v>
      </c>
      <c r="QAE1" t="str">
        <f t="shared" ca="1" si="180"/>
        <v>QAE1</v>
      </c>
      <c r="QAF1" t="str">
        <f t="shared" ca="1" si="180"/>
        <v>QAF1</v>
      </c>
      <c r="QAG1" t="str">
        <f t="shared" ca="1" si="180"/>
        <v>QAG1</v>
      </c>
      <c r="QAH1" t="str">
        <f t="shared" ca="1" si="180"/>
        <v>QAH1</v>
      </c>
      <c r="QAI1" t="str">
        <f t="shared" ca="1" si="180"/>
        <v>QAI1</v>
      </c>
      <c r="QAJ1" t="str">
        <f t="shared" ca="1" si="180"/>
        <v>QAJ1</v>
      </c>
      <c r="QAK1" t="str">
        <f t="shared" ca="1" si="180"/>
        <v>QAK1</v>
      </c>
      <c r="QAL1" t="str">
        <f t="shared" ca="1" si="180"/>
        <v>QAL1</v>
      </c>
      <c r="QAM1" t="str">
        <f t="shared" ca="1" si="180"/>
        <v>QAM1</v>
      </c>
      <c r="QAN1" t="str">
        <f t="shared" ca="1" si="180"/>
        <v>QAN1</v>
      </c>
      <c r="QAO1" t="str">
        <f t="shared" ca="1" si="180"/>
        <v>QAO1</v>
      </c>
      <c r="QAP1" t="str">
        <f t="shared" ca="1" si="180"/>
        <v>QAP1</v>
      </c>
      <c r="QAQ1" t="str">
        <f t="shared" ca="1" si="180"/>
        <v>QAQ1</v>
      </c>
      <c r="QAR1" t="str">
        <f t="shared" ca="1" si="180"/>
        <v>QAR1</v>
      </c>
      <c r="QAS1" t="str">
        <f t="shared" ca="1" si="180"/>
        <v>QAS1</v>
      </c>
      <c r="QAT1" t="str">
        <f t="shared" ca="1" si="180"/>
        <v>QAT1</v>
      </c>
      <c r="QAU1" t="str">
        <f t="shared" ca="1" si="180"/>
        <v>QAU1</v>
      </c>
      <c r="QAV1" t="str">
        <f t="shared" ca="1" si="180"/>
        <v>QAV1</v>
      </c>
      <c r="QAW1" t="str">
        <f t="shared" ca="1" si="180"/>
        <v>QAW1</v>
      </c>
      <c r="QAX1" t="str">
        <f t="shared" ca="1" si="180"/>
        <v>QAX1</v>
      </c>
      <c r="QAY1" t="str">
        <f t="shared" ca="1" si="180"/>
        <v>QAY1</v>
      </c>
      <c r="QAZ1" t="str">
        <f t="shared" ca="1" si="180"/>
        <v>QAZ1</v>
      </c>
      <c r="QBA1" t="str">
        <f t="shared" ca="1" si="180"/>
        <v>QBA1</v>
      </c>
      <c r="QBB1" t="str">
        <f t="shared" ca="1" si="180"/>
        <v>QBB1</v>
      </c>
      <c r="QBC1" t="str">
        <f t="shared" ca="1" si="180"/>
        <v>QBC1</v>
      </c>
      <c r="QBD1" t="str">
        <f t="shared" ca="1" si="180"/>
        <v>QBD1</v>
      </c>
      <c r="QBE1" t="str">
        <f t="shared" ca="1" si="180"/>
        <v>QBE1</v>
      </c>
      <c r="QBF1" t="str">
        <f t="shared" ca="1" si="180"/>
        <v>QBF1</v>
      </c>
      <c r="QBG1" t="str">
        <f t="shared" ca="1" si="180"/>
        <v>QBG1</v>
      </c>
      <c r="QBH1" t="str">
        <f t="shared" ca="1" si="180"/>
        <v>QBH1</v>
      </c>
      <c r="QBI1" t="str">
        <f t="shared" ca="1" si="180"/>
        <v>QBI1</v>
      </c>
      <c r="QBJ1" t="str">
        <f t="shared" ca="1" si="180"/>
        <v>QBJ1</v>
      </c>
      <c r="QBK1" t="str">
        <f t="shared" ca="1" si="180"/>
        <v>QBK1</v>
      </c>
      <c r="QBL1" t="str">
        <f t="shared" ca="1" si="180"/>
        <v>QBL1</v>
      </c>
      <c r="QBM1" t="str">
        <f t="shared" ca="1" si="180"/>
        <v>QBM1</v>
      </c>
      <c r="QBN1" t="str">
        <f t="shared" ca="1" si="180"/>
        <v>QBN1</v>
      </c>
      <c r="QBO1" t="str">
        <f t="shared" ca="1" si="180"/>
        <v>QBO1</v>
      </c>
      <c r="QBP1" t="str">
        <f t="shared" ca="1" si="180"/>
        <v>QBP1</v>
      </c>
      <c r="QBQ1" t="str">
        <f t="shared" ca="1" si="180"/>
        <v>QBQ1</v>
      </c>
      <c r="QBR1" t="str">
        <f t="shared" ca="1" si="180"/>
        <v>QBR1</v>
      </c>
      <c r="QBS1" t="str">
        <f t="shared" ca="1" si="180"/>
        <v>QBS1</v>
      </c>
      <c r="QBT1" t="str">
        <f t="shared" ca="1" si="180"/>
        <v>QBT1</v>
      </c>
      <c r="QBU1" t="str">
        <f t="shared" ca="1" si="180"/>
        <v>QBU1</v>
      </c>
      <c r="QBV1" t="str">
        <f t="shared" ca="1" si="180"/>
        <v>QBV1</v>
      </c>
      <c r="QBW1" t="str">
        <f t="shared" ca="1" si="180"/>
        <v>QBW1</v>
      </c>
      <c r="QBX1" t="str">
        <f t="shared" ca="1" si="180"/>
        <v>QBX1</v>
      </c>
      <c r="QBY1" t="str">
        <f t="shared" ca="1" si="180"/>
        <v>QBY1</v>
      </c>
      <c r="QBZ1" t="str">
        <f t="shared" ca="1" si="180"/>
        <v>QBZ1</v>
      </c>
      <c r="QCA1" t="str">
        <f t="shared" ca="1" si="180"/>
        <v>QCA1</v>
      </c>
      <c r="QCB1" t="str">
        <f t="shared" ca="1" si="180"/>
        <v>QCB1</v>
      </c>
      <c r="QCC1" t="str">
        <f t="shared" ca="1" si="180"/>
        <v>QCC1</v>
      </c>
      <c r="QCD1" t="str">
        <f t="shared" ca="1" si="180"/>
        <v>QCD1</v>
      </c>
      <c r="QCE1" t="str">
        <f t="shared" ca="1" si="180"/>
        <v>QCE1</v>
      </c>
      <c r="QCF1" t="str">
        <f t="shared" ca="1" si="180"/>
        <v>QCF1</v>
      </c>
      <c r="QCG1" t="str">
        <f t="shared" ca="1" si="180"/>
        <v>QCG1</v>
      </c>
      <c r="QCH1" t="str">
        <f t="shared" ca="1" si="180"/>
        <v>QCH1</v>
      </c>
      <c r="QCI1" t="str">
        <f t="shared" ca="1" si="180"/>
        <v>QCI1</v>
      </c>
      <c r="QCJ1" t="str">
        <f t="shared" ca="1" si="180"/>
        <v>QCJ1</v>
      </c>
      <c r="QCK1" t="str">
        <f t="shared" ca="1" si="180"/>
        <v>QCK1</v>
      </c>
      <c r="QCL1" t="str">
        <f t="shared" ca="1" si="180"/>
        <v>QCL1</v>
      </c>
      <c r="QCM1" t="str">
        <f t="shared" ca="1" si="180"/>
        <v>QCM1</v>
      </c>
      <c r="QCN1" t="str">
        <f t="shared" ca="1" si="180"/>
        <v>QCN1</v>
      </c>
      <c r="QCO1" t="str">
        <f t="shared" ca="1" si="180"/>
        <v>QCO1</v>
      </c>
      <c r="QCP1" t="str">
        <f t="shared" ref="QCP1:QFA1" ca="1" si="181" xml:space="preserve"> SUBSTITUTE(CELL("address",QCP1),"$","")</f>
        <v>QCP1</v>
      </c>
      <c r="QCQ1" t="str">
        <f t="shared" ca="1" si="181"/>
        <v>QCQ1</v>
      </c>
      <c r="QCR1" t="str">
        <f t="shared" ca="1" si="181"/>
        <v>QCR1</v>
      </c>
      <c r="QCS1" t="str">
        <f t="shared" ca="1" si="181"/>
        <v>QCS1</v>
      </c>
      <c r="QCT1" t="str">
        <f t="shared" ca="1" si="181"/>
        <v>QCT1</v>
      </c>
      <c r="QCU1" t="str">
        <f t="shared" ca="1" si="181"/>
        <v>QCU1</v>
      </c>
      <c r="QCV1" t="str">
        <f t="shared" ca="1" si="181"/>
        <v>QCV1</v>
      </c>
      <c r="QCW1" t="str">
        <f t="shared" ca="1" si="181"/>
        <v>QCW1</v>
      </c>
      <c r="QCX1" t="str">
        <f t="shared" ca="1" si="181"/>
        <v>QCX1</v>
      </c>
      <c r="QCY1" t="str">
        <f t="shared" ca="1" si="181"/>
        <v>QCY1</v>
      </c>
      <c r="QCZ1" t="str">
        <f t="shared" ca="1" si="181"/>
        <v>QCZ1</v>
      </c>
      <c r="QDA1" t="str">
        <f t="shared" ca="1" si="181"/>
        <v>QDA1</v>
      </c>
      <c r="QDB1" t="str">
        <f t="shared" ca="1" si="181"/>
        <v>QDB1</v>
      </c>
      <c r="QDC1" t="str">
        <f t="shared" ca="1" si="181"/>
        <v>QDC1</v>
      </c>
      <c r="QDD1" t="str">
        <f t="shared" ca="1" si="181"/>
        <v>QDD1</v>
      </c>
      <c r="QDE1" t="str">
        <f t="shared" ca="1" si="181"/>
        <v>QDE1</v>
      </c>
      <c r="QDF1" t="str">
        <f t="shared" ca="1" si="181"/>
        <v>QDF1</v>
      </c>
      <c r="QDG1" t="str">
        <f t="shared" ca="1" si="181"/>
        <v>QDG1</v>
      </c>
      <c r="QDH1" t="str">
        <f t="shared" ca="1" si="181"/>
        <v>QDH1</v>
      </c>
      <c r="QDI1" t="str">
        <f t="shared" ca="1" si="181"/>
        <v>QDI1</v>
      </c>
      <c r="QDJ1" t="str">
        <f t="shared" ca="1" si="181"/>
        <v>QDJ1</v>
      </c>
      <c r="QDK1" t="str">
        <f t="shared" ca="1" si="181"/>
        <v>QDK1</v>
      </c>
      <c r="QDL1" t="str">
        <f t="shared" ca="1" si="181"/>
        <v>QDL1</v>
      </c>
      <c r="QDM1" t="str">
        <f t="shared" ca="1" si="181"/>
        <v>QDM1</v>
      </c>
      <c r="QDN1" t="str">
        <f t="shared" ca="1" si="181"/>
        <v>QDN1</v>
      </c>
      <c r="QDO1" t="str">
        <f t="shared" ca="1" si="181"/>
        <v>QDO1</v>
      </c>
      <c r="QDP1" t="str">
        <f t="shared" ca="1" si="181"/>
        <v>QDP1</v>
      </c>
      <c r="QDQ1" t="str">
        <f t="shared" ca="1" si="181"/>
        <v>QDQ1</v>
      </c>
      <c r="QDR1" t="str">
        <f t="shared" ca="1" si="181"/>
        <v>QDR1</v>
      </c>
      <c r="QDS1" t="str">
        <f t="shared" ca="1" si="181"/>
        <v>QDS1</v>
      </c>
      <c r="QDT1" t="str">
        <f t="shared" ca="1" si="181"/>
        <v>QDT1</v>
      </c>
      <c r="QDU1" t="str">
        <f t="shared" ca="1" si="181"/>
        <v>QDU1</v>
      </c>
      <c r="QDV1" t="str">
        <f t="shared" ca="1" si="181"/>
        <v>QDV1</v>
      </c>
      <c r="QDW1" t="str">
        <f t="shared" ca="1" si="181"/>
        <v>QDW1</v>
      </c>
      <c r="QDX1" t="str">
        <f t="shared" ca="1" si="181"/>
        <v>QDX1</v>
      </c>
      <c r="QDY1" t="str">
        <f t="shared" ca="1" si="181"/>
        <v>QDY1</v>
      </c>
      <c r="QDZ1" t="str">
        <f t="shared" ca="1" si="181"/>
        <v>QDZ1</v>
      </c>
      <c r="QEA1" t="str">
        <f t="shared" ca="1" si="181"/>
        <v>QEA1</v>
      </c>
      <c r="QEB1" t="str">
        <f t="shared" ca="1" si="181"/>
        <v>QEB1</v>
      </c>
      <c r="QEC1" t="str">
        <f t="shared" ca="1" si="181"/>
        <v>QEC1</v>
      </c>
      <c r="QED1" t="str">
        <f t="shared" ca="1" si="181"/>
        <v>QED1</v>
      </c>
      <c r="QEE1" t="str">
        <f t="shared" ca="1" si="181"/>
        <v>QEE1</v>
      </c>
      <c r="QEF1" t="str">
        <f t="shared" ca="1" si="181"/>
        <v>QEF1</v>
      </c>
      <c r="QEG1" t="str">
        <f t="shared" ca="1" si="181"/>
        <v>QEG1</v>
      </c>
      <c r="QEH1" t="str">
        <f t="shared" ca="1" si="181"/>
        <v>QEH1</v>
      </c>
      <c r="QEI1" t="str">
        <f t="shared" ca="1" si="181"/>
        <v>QEI1</v>
      </c>
      <c r="QEJ1" t="str">
        <f t="shared" ca="1" si="181"/>
        <v>QEJ1</v>
      </c>
      <c r="QEK1" t="str">
        <f t="shared" ca="1" si="181"/>
        <v>QEK1</v>
      </c>
      <c r="QEL1" t="str">
        <f t="shared" ca="1" si="181"/>
        <v>QEL1</v>
      </c>
      <c r="QEM1" t="str">
        <f t="shared" ca="1" si="181"/>
        <v>QEM1</v>
      </c>
      <c r="QEN1" t="str">
        <f t="shared" ca="1" si="181"/>
        <v>QEN1</v>
      </c>
      <c r="QEO1" t="str">
        <f t="shared" ca="1" si="181"/>
        <v>QEO1</v>
      </c>
      <c r="QEP1" t="str">
        <f t="shared" ca="1" si="181"/>
        <v>QEP1</v>
      </c>
      <c r="QEQ1" t="str">
        <f t="shared" ca="1" si="181"/>
        <v>QEQ1</v>
      </c>
      <c r="QER1" t="str">
        <f t="shared" ca="1" si="181"/>
        <v>QER1</v>
      </c>
      <c r="QES1" t="str">
        <f t="shared" ca="1" si="181"/>
        <v>QES1</v>
      </c>
      <c r="QET1" t="str">
        <f t="shared" ca="1" si="181"/>
        <v>QET1</v>
      </c>
      <c r="QEU1" t="str">
        <f t="shared" ca="1" si="181"/>
        <v>QEU1</v>
      </c>
      <c r="QEV1" t="str">
        <f t="shared" ca="1" si="181"/>
        <v>QEV1</v>
      </c>
      <c r="QEW1" t="str">
        <f t="shared" ca="1" si="181"/>
        <v>QEW1</v>
      </c>
      <c r="QEX1" t="str">
        <f t="shared" ca="1" si="181"/>
        <v>QEX1</v>
      </c>
      <c r="QEY1" t="str">
        <f t="shared" ca="1" si="181"/>
        <v>QEY1</v>
      </c>
      <c r="QEZ1" t="str">
        <f t="shared" ca="1" si="181"/>
        <v>QEZ1</v>
      </c>
      <c r="QFA1" t="str">
        <f t="shared" ca="1" si="181"/>
        <v>QFA1</v>
      </c>
      <c r="QFB1" t="str">
        <f t="shared" ref="QFB1:QHM1" ca="1" si="182" xml:space="preserve"> SUBSTITUTE(CELL("address",QFB1),"$","")</f>
        <v>QFB1</v>
      </c>
      <c r="QFC1" t="str">
        <f t="shared" ca="1" si="182"/>
        <v>QFC1</v>
      </c>
      <c r="QFD1" t="str">
        <f t="shared" ca="1" si="182"/>
        <v>QFD1</v>
      </c>
      <c r="QFE1" t="str">
        <f t="shared" ca="1" si="182"/>
        <v>QFE1</v>
      </c>
      <c r="QFF1" t="str">
        <f t="shared" ca="1" si="182"/>
        <v>QFF1</v>
      </c>
      <c r="QFG1" t="str">
        <f t="shared" ca="1" si="182"/>
        <v>QFG1</v>
      </c>
      <c r="QFH1" t="str">
        <f t="shared" ca="1" si="182"/>
        <v>QFH1</v>
      </c>
      <c r="QFI1" t="str">
        <f t="shared" ca="1" si="182"/>
        <v>QFI1</v>
      </c>
      <c r="QFJ1" t="str">
        <f t="shared" ca="1" si="182"/>
        <v>QFJ1</v>
      </c>
      <c r="QFK1" t="str">
        <f t="shared" ca="1" si="182"/>
        <v>QFK1</v>
      </c>
      <c r="QFL1" t="str">
        <f t="shared" ca="1" si="182"/>
        <v>QFL1</v>
      </c>
      <c r="QFM1" t="str">
        <f t="shared" ca="1" si="182"/>
        <v>QFM1</v>
      </c>
      <c r="QFN1" t="str">
        <f t="shared" ca="1" si="182"/>
        <v>QFN1</v>
      </c>
      <c r="QFO1" t="str">
        <f t="shared" ca="1" si="182"/>
        <v>QFO1</v>
      </c>
      <c r="QFP1" t="str">
        <f t="shared" ca="1" si="182"/>
        <v>QFP1</v>
      </c>
      <c r="QFQ1" t="str">
        <f t="shared" ca="1" si="182"/>
        <v>QFQ1</v>
      </c>
      <c r="QFR1" t="str">
        <f t="shared" ca="1" si="182"/>
        <v>QFR1</v>
      </c>
      <c r="QFS1" t="str">
        <f t="shared" ca="1" si="182"/>
        <v>QFS1</v>
      </c>
      <c r="QFT1" t="str">
        <f t="shared" ca="1" si="182"/>
        <v>QFT1</v>
      </c>
      <c r="QFU1" t="str">
        <f t="shared" ca="1" si="182"/>
        <v>QFU1</v>
      </c>
      <c r="QFV1" t="str">
        <f t="shared" ca="1" si="182"/>
        <v>QFV1</v>
      </c>
      <c r="QFW1" t="str">
        <f t="shared" ca="1" si="182"/>
        <v>QFW1</v>
      </c>
      <c r="QFX1" t="str">
        <f t="shared" ca="1" si="182"/>
        <v>QFX1</v>
      </c>
      <c r="QFY1" t="str">
        <f t="shared" ca="1" si="182"/>
        <v>QFY1</v>
      </c>
      <c r="QFZ1" t="str">
        <f t="shared" ca="1" si="182"/>
        <v>QFZ1</v>
      </c>
      <c r="QGA1" t="str">
        <f t="shared" ca="1" si="182"/>
        <v>QGA1</v>
      </c>
      <c r="QGB1" t="str">
        <f t="shared" ca="1" si="182"/>
        <v>QGB1</v>
      </c>
      <c r="QGC1" t="str">
        <f t="shared" ca="1" si="182"/>
        <v>QGC1</v>
      </c>
      <c r="QGD1" t="str">
        <f t="shared" ca="1" si="182"/>
        <v>QGD1</v>
      </c>
      <c r="QGE1" t="str">
        <f t="shared" ca="1" si="182"/>
        <v>QGE1</v>
      </c>
      <c r="QGF1" t="str">
        <f t="shared" ca="1" si="182"/>
        <v>QGF1</v>
      </c>
      <c r="QGG1" t="str">
        <f t="shared" ca="1" si="182"/>
        <v>QGG1</v>
      </c>
      <c r="QGH1" t="str">
        <f t="shared" ca="1" si="182"/>
        <v>QGH1</v>
      </c>
      <c r="QGI1" t="str">
        <f t="shared" ca="1" si="182"/>
        <v>QGI1</v>
      </c>
      <c r="QGJ1" t="str">
        <f t="shared" ca="1" si="182"/>
        <v>QGJ1</v>
      </c>
      <c r="QGK1" t="str">
        <f t="shared" ca="1" si="182"/>
        <v>QGK1</v>
      </c>
      <c r="QGL1" t="str">
        <f t="shared" ca="1" si="182"/>
        <v>QGL1</v>
      </c>
      <c r="QGM1" t="str">
        <f t="shared" ca="1" si="182"/>
        <v>QGM1</v>
      </c>
      <c r="QGN1" t="str">
        <f t="shared" ca="1" si="182"/>
        <v>QGN1</v>
      </c>
      <c r="QGO1" t="str">
        <f t="shared" ca="1" si="182"/>
        <v>QGO1</v>
      </c>
      <c r="QGP1" t="str">
        <f t="shared" ca="1" si="182"/>
        <v>QGP1</v>
      </c>
      <c r="QGQ1" t="str">
        <f t="shared" ca="1" si="182"/>
        <v>QGQ1</v>
      </c>
      <c r="QGR1" t="str">
        <f t="shared" ca="1" si="182"/>
        <v>QGR1</v>
      </c>
      <c r="QGS1" t="str">
        <f t="shared" ca="1" si="182"/>
        <v>QGS1</v>
      </c>
      <c r="QGT1" t="str">
        <f t="shared" ca="1" si="182"/>
        <v>QGT1</v>
      </c>
      <c r="QGU1" t="str">
        <f t="shared" ca="1" si="182"/>
        <v>QGU1</v>
      </c>
      <c r="QGV1" t="str">
        <f t="shared" ca="1" si="182"/>
        <v>QGV1</v>
      </c>
      <c r="QGW1" t="str">
        <f t="shared" ca="1" si="182"/>
        <v>QGW1</v>
      </c>
      <c r="QGX1" t="str">
        <f t="shared" ca="1" si="182"/>
        <v>QGX1</v>
      </c>
      <c r="QGY1" t="str">
        <f t="shared" ca="1" si="182"/>
        <v>QGY1</v>
      </c>
      <c r="QGZ1" t="str">
        <f t="shared" ca="1" si="182"/>
        <v>QGZ1</v>
      </c>
      <c r="QHA1" t="str">
        <f t="shared" ca="1" si="182"/>
        <v>QHA1</v>
      </c>
      <c r="QHB1" t="str">
        <f t="shared" ca="1" si="182"/>
        <v>QHB1</v>
      </c>
      <c r="QHC1" t="str">
        <f t="shared" ca="1" si="182"/>
        <v>QHC1</v>
      </c>
      <c r="QHD1" t="str">
        <f t="shared" ca="1" si="182"/>
        <v>QHD1</v>
      </c>
      <c r="QHE1" t="str">
        <f t="shared" ca="1" si="182"/>
        <v>QHE1</v>
      </c>
      <c r="QHF1" t="str">
        <f t="shared" ca="1" si="182"/>
        <v>QHF1</v>
      </c>
      <c r="QHG1" t="str">
        <f t="shared" ca="1" si="182"/>
        <v>QHG1</v>
      </c>
      <c r="QHH1" t="str">
        <f t="shared" ca="1" si="182"/>
        <v>QHH1</v>
      </c>
      <c r="QHI1" t="str">
        <f t="shared" ca="1" si="182"/>
        <v>QHI1</v>
      </c>
      <c r="QHJ1" t="str">
        <f t="shared" ca="1" si="182"/>
        <v>QHJ1</v>
      </c>
      <c r="QHK1" t="str">
        <f t="shared" ca="1" si="182"/>
        <v>QHK1</v>
      </c>
      <c r="QHL1" t="str">
        <f t="shared" ca="1" si="182"/>
        <v>QHL1</v>
      </c>
      <c r="QHM1" t="str">
        <f t="shared" ca="1" si="182"/>
        <v>QHM1</v>
      </c>
      <c r="QHN1" t="str">
        <f t="shared" ref="QHN1:QJY1" ca="1" si="183" xml:space="preserve"> SUBSTITUTE(CELL("address",QHN1),"$","")</f>
        <v>QHN1</v>
      </c>
      <c r="QHO1" t="str">
        <f t="shared" ca="1" si="183"/>
        <v>QHO1</v>
      </c>
      <c r="QHP1" t="str">
        <f t="shared" ca="1" si="183"/>
        <v>QHP1</v>
      </c>
      <c r="QHQ1" t="str">
        <f t="shared" ca="1" si="183"/>
        <v>QHQ1</v>
      </c>
      <c r="QHR1" t="str">
        <f t="shared" ca="1" si="183"/>
        <v>QHR1</v>
      </c>
      <c r="QHS1" t="str">
        <f t="shared" ca="1" si="183"/>
        <v>QHS1</v>
      </c>
      <c r="QHT1" t="str">
        <f t="shared" ca="1" si="183"/>
        <v>QHT1</v>
      </c>
      <c r="QHU1" t="str">
        <f t="shared" ca="1" si="183"/>
        <v>QHU1</v>
      </c>
      <c r="QHV1" t="str">
        <f t="shared" ca="1" si="183"/>
        <v>QHV1</v>
      </c>
      <c r="QHW1" t="str">
        <f t="shared" ca="1" si="183"/>
        <v>QHW1</v>
      </c>
      <c r="QHX1" t="str">
        <f t="shared" ca="1" si="183"/>
        <v>QHX1</v>
      </c>
      <c r="QHY1" t="str">
        <f t="shared" ca="1" si="183"/>
        <v>QHY1</v>
      </c>
      <c r="QHZ1" t="str">
        <f t="shared" ca="1" si="183"/>
        <v>QHZ1</v>
      </c>
      <c r="QIA1" t="str">
        <f t="shared" ca="1" si="183"/>
        <v>QIA1</v>
      </c>
      <c r="QIB1" t="str">
        <f t="shared" ca="1" si="183"/>
        <v>QIB1</v>
      </c>
      <c r="QIC1" t="str">
        <f t="shared" ca="1" si="183"/>
        <v>QIC1</v>
      </c>
      <c r="QID1" t="str">
        <f t="shared" ca="1" si="183"/>
        <v>QID1</v>
      </c>
      <c r="QIE1" t="str">
        <f t="shared" ca="1" si="183"/>
        <v>QIE1</v>
      </c>
      <c r="QIF1" t="str">
        <f t="shared" ca="1" si="183"/>
        <v>QIF1</v>
      </c>
      <c r="QIG1" t="str">
        <f t="shared" ca="1" si="183"/>
        <v>QIG1</v>
      </c>
      <c r="QIH1" t="str">
        <f t="shared" ca="1" si="183"/>
        <v>QIH1</v>
      </c>
      <c r="QII1" t="str">
        <f t="shared" ca="1" si="183"/>
        <v>QII1</v>
      </c>
      <c r="QIJ1" t="str">
        <f t="shared" ca="1" si="183"/>
        <v>QIJ1</v>
      </c>
      <c r="QIK1" t="str">
        <f t="shared" ca="1" si="183"/>
        <v>QIK1</v>
      </c>
      <c r="QIL1" t="str">
        <f t="shared" ca="1" si="183"/>
        <v>QIL1</v>
      </c>
      <c r="QIM1" t="str">
        <f t="shared" ca="1" si="183"/>
        <v>QIM1</v>
      </c>
      <c r="QIN1" t="str">
        <f t="shared" ca="1" si="183"/>
        <v>QIN1</v>
      </c>
      <c r="QIO1" t="str">
        <f t="shared" ca="1" si="183"/>
        <v>QIO1</v>
      </c>
      <c r="QIP1" t="str">
        <f t="shared" ca="1" si="183"/>
        <v>QIP1</v>
      </c>
      <c r="QIQ1" t="str">
        <f t="shared" ca="1" si="183"/>
        <v>QIQ1</v>
      </c>
      <c r="QIR1" t="str">
        <f t="shared" ca="1" si="183"/>
        <v>QIR1</v>
      </c>
      <c r="QIS1" t="str">
        <f t="shared" ca="1" si="183"/>
        <v>QIS1</v>
      </c>
      <c r="QIT1" t="str">
        <f t="shared" ca="1" si="183"/>
        <v>QIT1</v>
      </c>
      <c r="QIU1" t="str">
        <f t="shared" ca="1" si="183"/>
        <v>QIU1</v>
      </c>
      <c r="QIV1" t="str">
        <f t="shared" ca="1" si="183"/>
        <v>QIV1</v>
      </c>
      <c r="QIW1" t="str">
        <f t="shared" ca="1" si="183"/>
        <v>QIW1</v>
      </c>
      <c r="QIX1" t="str">
        <f t="shared" ca="1" si="183"/>
        <v>QIX1</v>
      </c>
      <c r="QIY1" t="str">
        <f t="shared" ca="1" si="183"/>
        <v>QIY1</v>
      </c>
      <c r="QIZ1" t="str">
        <f t="shared" ca="1" si="183"/>
        <v>QIZ1</v>
      </c>
      <c r="QJA1" t="str">
        <f t="shared" ca="1" si="183"/>
        <v>QJA1</v>
      </c>
      <c r="QJB1" t="str">
        <f t="shared" ca="1" si="183"/>
        <v>QJB1</v>
      </c>
      <c r="QJC1" t="str">
        <f t="shared" ca="1" si="183"/>
        <v>QJC1</v>
      </c>
      <c r="QJD1" t="str">
        <f t="shared" ca="1" si="183"/>
        <v>QJD1</v>
      </c>
      <c r="QJE1" t="str">
        <f t="shared" ca="1" si="183"/>
        <v>QJE1</v>
      </c>
      <c r="QJF1" t="str">
        <f t="shared" ca="1" si="183"/>
        <v>QJF1</v>
      </c>
      <c r="QJG1" t="str">
        <f t="shared" ca="1" si="183"/>
        <v>QJG1</v>
      </c>
      <c r="QJH1" t="str">
        <f t="shared" ca="1" si="183"/>
        <v>QJH1</v>
      </c>
      <c r="QJI1" t="str">
        <f t="shared" ca="1" si="183"/>
        <v>QJI1</v>
      </c>
      <c r="QJJ1" t="str">
        <f t="shared" ca="1" si="183"/>
        <v>QJJ1</v>
      </c>
      <c r="QJK1" t="str">
        <f t="shared" ca="1" si="183"/>
        <v>QJK1</v>
      </c>
      <c r="QJL1" t="str">
        <f t="shared" ca="1" si="183"/>
        <v>QJL1</v>
      </c>
      <c r="QJM1" t="str">
        <f t="shared" ca="1" si="183"/>
        <v>QJM1</v>
      </c>
      <c r="QJN1" t="str">
        <f t="shared" ca="1" si="183"/>
        <v>QJN1</v>
      </c>
      <c r="QJO1" t="str">
        <f t="shared" ca="1" si="183"/>
        <v>QJO1</v>
      </c>
      <c r="QJP1" t="str">
        <f t="shared" ca="1" si="183"/>
        <v>QJP1</v>
      </c>
      <c r="QJQ1" t="str">
        <f t="shared" ca="1" si="183"/>
        <v>QJQ1</v>
      </c>
      <c r="QJR1" t="str">
        <f t="shared" ca="1" si="183"/>
        <v>QJR1</v>
      </c>
      <c r="QJS1" t="str">
        <f t="shared" ca="1" si="183"/>
        <v>QJS1</v>
      </c>
      <c r="QJT1" t="str">
        <f t="shared" ca="1" si="183"/>
        <v>QJT1</v>
      </c>
      <c r="QJU1" t="str">
        <f t="shared" ca="1" si="183"/>
        <v>QJU1</v>
      </c>
      <c r="QJV1" t="str">
        <f t="shared" ca="1" si="183"/>
        <v>QJV1</v>
      </c>
      <c r="QJW1" t="str">
        <f t="shared" ca="1" si="183"/>
        <v>QJW1</v>
      </c>
      <c r="QJX1" t="str">
        <f t="shared" ca="1" si="183"/>
        <v>QJX1</v>
      </c>
      <c r="QJY1" t="str">
        <f t="shared" ca="1" si="183"/>
        <v>QJY1</v>
      </c>
      <c r="QJZ1" t="str">
        <f t="shared" ref="QJZ1:QMK1" ca="1" si="184" xml:space="preserve"> SUBSTITUTE(CELL("address",QJZ1),"$","")</f>
        <v>QJZ1</v>
      </c>
      <c r="QKA1" t="str">
        <f t="shared" ca="1" si="184"/>
        <v>QKA1</v>
      </c>
      <c r="QKB1" t="str">
        <f t="shared" ca="1" si="184"/>
        <v>QKB1</v>
      </c>
      <c r="QKC1" t="str">
        <f t="shared" ca="1" si="184"/>
        <v>QKC1</v>
      </c>
      <c r="QKD1" t="str">
        <f t="shared" ca="1" si="184"/>
        <v>QKD1</v>
      </c>
      <c r="QKE1" t="str">
        <f t="shared" ca="1" si="184"/>
        <v>QKE1</v>
      </c>
      <c r="QKF1" t="str">
        <f t="shared" ca="1" si="184"/>
        <v>QKF1</v>
      </c>
      <c r="QKG1" t="str">
        <f t="shared" ca="1" si="184"/>
        <v>QKG1</v>
      </c>
      <c r="QKH1" t="str">
        <f t="shared" ca="1" si="184"/>
        <v>QKH1</v>
      </c>
      <c r="QKI1" t="str">
        <f t="shared" ca="1" si="184"/>
        <v>QKI1</v>
      </c>
      <c r="QKJ1" t="str">
        <f t="shared" ca="1" si="184"/>
        <v>QKJ1</v>
      </c>
      <c r="QKK1" t="str">
        <f t="shared" ca="1" si="184"/>
        <v>QKK1</v>
      </c>
      <c r="QKL1" t="str">
        <f t="shared" ca="1" si="184"/>
        <v>QKL1</v>
      </c>
      <c r="QKM1" t="str">
        <f t="shared" ca="1" si="184"/>
        <v>QKM1</v>
      </c>
      <c r="QKN1" t="str">
        <f t="shared" ca="1" si="184"/>
        <v>QKN1</v>
      </c>
      <c r="QKO1" t="str">
        <f t="shared" ca="1" si="184"/>
        <v>QKO1</v>
      </c>
      <c r="QKP1" t="str">
        <f t="shared" ca="1" si="184"/>
        <v>QKP1</v>
      </c>
      <c r="QKQ1" t="str">
        <f t="shared" ca="1" si="184"/>
        <v>QKQ1</v>
      </c>
      <c r="QKR1" t="str">
        <f t="shared" ca="1" si="184"/>
        <v>QKR1</v>
      </c>
      <c r="QKS1" t="str">
        <f t="shared" ca="1" si="184"/>
        <v>QKS1</v>
      </c>
      <c r="QKT1" t="str">
        <f t="shared" ca="1" si="184"/>
        <v>QKT1</v>
      </c>
      <c r="QKU1" t="str">
        <f t="shared" ca="1" si="184"/>
        <v>QKU1</v>
      </c>
      <c r="QKV1" t="str">
        <f t="shared" ca="1" si="184"/>
        <v>QKV1</v>
      </c>
      <c r="QKW1" t="str">
        <f t="shared" ca="1" si="184"/>
        <v>QKW1</v>
      </c>
      <c r="QKX1" t="str">
        <f t="shared" ca="1" si="184"/>
        <v>QKX1</v>
      </c>
      <c r="QKY1" t="str">
        <f t="shared" ca="1" si="184"/>
        <v>QKY1</v>
      </c>
      <c r="QKZ1" t="str">
        <f t="shared" ca="1" si="184"/>
        <v>QKZ1</v>
      </c>
      <c r="QLA1" t="str">
        <f t="shared" ca="1" si="184"/>
        <v>QLA1</v>
      </c>
      <c r="QLB1" t="str">
        <f t="shared" ca="1" si="184"/>
        <v>QLB1</v>
      </c>
      <c r="QLC1" t="str">
        <f t="shared" ca="1" si="184"/>
        <v>QLC1</v>
      </c>
      <c r="QLD1" t="str">
        <f t="shared" ca="1" si="184"/>
        <v>QLD1</v>
      </c>
      <c r="QLE1" t="str">
        <f t="shared" ca="1" si="184"/>
        <v>QLE1</v>
      </c>
      <c r="QLF1" t="str">
        <f t="shared" ca="1" si="184"/>
        <v>QLF1</v>
      </c>
      <c r="QLG1" t="str">
        <f t="shared" ca="1" si="184"/>
        <v>QLG1</v>
      </c>
      <c r="QLH1" t="str">
        <f t="shared" ca="1" si="184"/>
        <v>QLH1</v>
      </c>
      <c r="QLI1" t="str">
        <f t="shared" ca="1" si="184"/>
        <v>QLI1</v>
      </c>
      <c r="QLJ1" t="str">
        <f t="shared" ca="1" si="184"/>
        <v>QLJ1</v>
      </c>
      <c r="QLK1" t="str">
        <f t="shared" ca="1" si="184"/>
        <v>QLK1</v>
      </c>
      <c r="QLL1" t="str">
        <f t="shared" ca="1" si="184"/>
        <v>QLL1</v>
      </c>
      <c r="QLM1" t="str">
        <f t="shared" ca="1" si="184"/>
        <v>QLM1</v>
      </c>
      <c r="QLN1" t="str">
        <f t="shared" ca="1" si="184"/>
        <v>QLN1</v>
      </c>
      <c r="QLO1" t="str">
        <f t="shared" ca="1" si="184"/>
        <v>QLO1</v>
      </c>
      <c r="QLP1" t="str">
        <f t="shared" ca="1" si="184"/>
        <v>QLP1</v>
      </c>
      <c r="QLQ1" t="str">
        <f t="shared" ca="1" si="184"/>
        <v>QLQ1</v>
      </c>
      <c r="QLR1" t="str">
        <f t="shared" ca="1" si="184"/>
        <v>QLR1</v>
      </c>
      <c r="QLS1" t="str">
        <f t="shared" ca="1" si="184"/>
        <v>QLS1</v>
      </c>
      <c r="QLT1" t="str">
        <f t="shared" ca="1" si="184"/>
        <v>QLT1</v>
      </c>
      <c r="QLU1" t="str">
        <f t="shared" ca="1" si="184"/>
        <v>QLU1</v>
      </c>
      <c r="QLV1" t="str">
        <f t="shared" ca="1" si="184"/>
        <v>QLV1</v>
      </c>
      <c r="QLW1" t="str">
        <f t="shared" ca="1" si="184"/>
        <v>QLW1</v>
      </c>
      <c r="QLX1" t="str">
        <f t="shared" ca="1" si="184"/>
        <v>QLX1</v>
      </c>
      <c r="QLY1" t="str">
        <f t="shared" ca="1" si="184"/>
        <v>QLY1</v>
      </c>
      <c r="QLZ1" t="str">
        <f t="shared" ca="1" si="184"/>
        <v>QLZ1</v>
      </c>
      <c r="QMA1" t="str">
        <f t="shared" ca="1" si="184"/>
        <v>QMA1</v>
      </c>
      <c r="QMB1" t="str">
        <f t="shared" ca="1" si="184"/>
        <v>QMB1</v>
      </c>
      <c r="QMC1" t="str">
        <f t="shared" ca="1" si="184"/>
        <v>QMC1</v>
      </c>
      <c r="QMD1" t="str">
        <f t="shared" ca="1" si="184"/>
        <v>QMD1</v>
      </c>
      <c r="QME1" t="str">
        <f t="shared" ca="1" si="184"/>
        <v>QME1</v>
      </c>
      <c r="QMF1" t="str">
        <f t="shared" ca="1" si="184"/>
        <v>QMF1</v>
      </c>
      <c r="QMG1" t="str">
        <f t="shared" ca="1" si="184"/>
        <v>QMG1</v>
      </c>
      <c r="QMH1" t="str">
        <f t="shared" ca="1" si="184"/>
        <v>QMH1</v>
      </c>
      <c r="QMI1" t="str">
        <f t="shared" ca="1" si="184"/>
        <v>QMI1</v>
      </c>
      <c r="QMJ1" t="str">
        <f t="shared" ca="1" si="184"/>
        <v>QMJ1</v>
      </c>
      <c r="QMK1" t="str">
        <f t="shared" ca="1" si="184"/>
        <v>QMK1</v>
      </c>
      <c r="QML1" t="str">
        <f t="shared" ref="QML1:QOW1" ca="1" si="185" xml:space="preserve"> SUBSTITUTE(CELL("address",QML1),"$","")</f>
        <v>QML1</v>
      </c>
      <c r="QMM1" t="str">
        <f t="shared" ca="1" si="185"/>
        <v>QMM1</v>
      </c>
      <c r="QMN1" t="str">
        <f t="shared" ca="1" si="185"/>
        <v>QMN1</v>
      </c>
      <c r="QMO1" t="str">
        <f t="shared" ca="1" si="185"/>
        <v>QMO1</v>
      </c>
      <c r="QMP1" t="str">
        <f t="shared" ca="1" si="185"/>
        <v>QMP1</v>
      </c>
      <c r="QMQ1" t="str">
        <f t="shared" ca="1" si="185"/>
        <v>QMQ1</v>
      </c>
      <c r="QMR1" t="str">
        <f t="shared" ca="1" si="185"/>
        <v>QMR1</v>
      </c>
      <c r="QMS1" t="str">
        <f t="shared" ca="1" si="185"/>
        <v>QMS1</v>
      </c>
      <c r="QMT1" t="str">
        <f t="shared" ca="1" si="185"/>
        <v>QMT1</v>
      </c>
      <c r="QMU1" t="str">
        <f t="shared" ca="1" si="185"/>
        <v>QMU1</v>
      </c>
      <c r="QMV1" t="str">
        <f t="shared" ca="1" si="185"/>
        <v>QMV1</v>
      </c>
      <c r="QMW1" t="str">
        <f t="shared" ca="1" si="185"/>
        <v>QMW1</v>
      </c>
      <c r="QMX1" t="str">
        <f t="shared" ca="1" si="185"/>
        <v>QMX1</v>
      </c>
      <c r="QMY1" t="str">
        <f t="shared" ca="1" si="185"/>
        <v>QMY1</v>
      </c>
      <c r="QMZ1" t="str">
        <f t="shared" ca="1" si="185"/>
        <v>QMZ1</v>
      </c>
      <c r="QNA1" t="str">
        <f t="shared" ca="1" si="185"/>
        <v>QNA1</v>
      </c>
      <c r="QNB1" t="str">
        <f t="shared" ca="1" si="185"/>
        <v>QNB1</v>
      </c>
      <c r="QNC1" t="str">
        <f t="shared" ca="1" si="185"/>
        <v>QNC1</v>
      </c>
      <c r="QND1" t="str">
        <f t="shared" ca="1" si="185"/>
        <v>QND1</v>
      </c>
      <c r="QNE1" t="str">
        <f t="shared" ca="1" si="185"/>
        <v>QNE1</v>
      </c>
      <c r="QNF1" t="str">
        <f t="shared" ca="1" si="185"/>
        <v>QNF1</v>
      </c>
      <c r="QNG1" t="str">
        <f t="shared" ca="1" si="185"/>
        <v>QNG1</v>
      </c>
      <c r="QNH1" t="str">
        <f t="shared" ca="1" si="185"/>
        <v>QNH1</v>
      </c>
      <c r="QNI1" t="str">
        <f t="shared" ca="1" si="185"/>
        <v>QNI1</v>
      </c>
      <c r="QNJ1" t="str">
        <f t="shared" ca="1" si="185"/>
        <v>QNJ1</v>
      </c>
      <c r="QNK1" t="str">
        <f t="shared" ca="1" si="185"/>
        <v>QNK1</v>
      </c>
      <c r="QNL1" t="str">
        <f t="shared" ca="1" si="185"/>
        <v>QNL1</v>
      </c>
      <c r="QNM1" t="str">
        <f t="shared" ca="1" si="185"/>
        <v>QNM1</v>
      </c>
      <c r="QNN1" t="str">
        <f t="shared" ca="1" si="185"/>
        <v>QNN1</v>
      </c>
      <c r="QNO1" t="str">
        <f t="shared" ca="1" si="185"/>
        <v>QNO1</v>
      </c>
      <c r="QNP1" t="str">
        <f t="shared" ca="1" si="185"/>
        <v>QNP1</v>
      </c>
      <c r="QNQ1" t="str">
        <f t="shared" ca="1" si="185"/>
        <v>QNQ1</v>
      </c>
      <c r="QNR1" t="str">
        <f t="shared" ca="1" si="185"/>
        <v>QNR1</v>
      </c>
      <c r="QNS1" t="str">
        <f t="shared" ca="1" si="185"/>
        <v>QNS1</v>
      </c>
      <c r="QNT1" t="str">
        <f t="shared" ca="1" si="185"/>
        <v>QNT1</v>
      </c>
      <c r="QNU1" t="str">
        <f t="shared" ca="1" si="185"/>
        <v>QNU1</v>
      </c>
      <c r="QNV1" t="str">
        <f t="shared" ca="1" si="185"/>
        <v>QNV1</v>
      </c>
      <c r="QNW1" t="str">
        <f t="shared" ca="1" si="185"/>
        <v>QNW1</v>
      </c>
      <c r="QNX1" t="str">
        <f t="shared" ca="1" si="185"/>
        <v>QNX1</v>
      </c>
      <c r="QNY1" t="str">
        <f t="shared" ca="1" si="185"/>
        <v>QNY1</v>
      </c>
      <c r="QNZ1" t="str">
        <f t="shared" ca="1" si="185"/>
        <v>QNZ1</v>
      </c>
      <c r="QOA1" t="str">
        <f t="shared" ca="1" si="185"/>
        <v>QOA1</v>
      </c>
      <c r="QOB1" t="str">
        <f t="shared" ca="1" si="185"/>
        <v>QOB1</v>
      </c>
      <c r="QOC1" t="str">
        <f t="shared" ca="1" si="185"/>
        <v>QOC1</v>
      </c>
      <c r="QOD1" t="str">
        <f t="shared" ca="1" si="185"/>
        <v>QOD1</v>
      </c>
      <c r="QOE1" t="str">
        <f t="shared" ca="1" si="185"/>
        <v>QOE1</v>
      </c>
      <c r="QOF1" t="str">
        <f t="shared" ca="1" si="185"/>
        <v>QOF1</v>
      </c>
      <c r="QOG1" t="str">
        <f t="shared" ca="1" si="185"/>
        <v>QOG1</v>
      </c>
      <c r="QOH1" t="str">
        <f t="shared" ca="1" si="185"/>
        <v>QOH1</v>
      </c>
      <c r="QOI1" t="str">
        <f t="shared" ca="1" si="185"/>
        <v>QOI1</v>
      </c>
      <c r="QOJ1" t="str">
        <f t="shared" ca="1" si="185"/>
        <v>QOJ1</v>
      </c>
      <c r="QOK1" t="str">
        <f t="shared" ca="1" si="185"/>
        <v>QOK1</v>
      </c>
      <c r="QOL1" t="str">
        <f t="shared" ca="1" si="185"/>
        <v>QOL1</v>
      </c>
      <c r="QOM1" t="str">
        <f t="shared" ca="1" si="185"/>
        <v>QOM1</v>
      </c>
      <c r="QON1" t="str">
        <f t="shared" ca="1" si="185"/>
        <v>QON1</v>
      </c>
      <c r="QOO1" t="str">
        <f t="shared" ca="1" si="185"/>
        <v>QOO1</v>
      </c>
      <c r="QOP1" t="str">
        <f t="shared" ca="1" si="185"/>
        <v>QOP1</v>
      </c>
      <c r="QOQ1" t="str">
        <f t="shared" ca="1" si="185"/>
        <v>QOQ1</v>
      </c>
      <c r="QOR1" t="str">
        <f t="shared" ca="1" si="185"/>
        <v>QOR1</v>
      </c>
      <c r="QOS1" t="str">
        <f t="shared" ca="1" si="185"/>
        <v>QOS1</v>
      </c>
      <c r="QOT1" t="str">
        <f t="shared" ca="1" si="185"/>
        <v>QOT1</v>
      </c>
      <c r="QOU1" t="str">
        <f t="shared" ca="1" si="185"/>
        <v>QOU1</v>
      </c>
      <c r="QOV1" t="str">
        <f t="shared" ca="1" si="185"/>
        <v>QOV1</v>
      </c>
      <c r="QOW1" t="str">
        <f t="shared" ca="1" si="185"/>
        <v>QOW1</v>
      </c>
      <c r="QOX1" t="str">
        <f t="shared" ref="QOX1:QRI1" ca="1" si="186" xml:space="preserve"> SUBSTITUTE(CELL("address",QOX1),"$","")</f>
        <v>QOX1</v>
      </c>
      <c r="QOY1" t="str">
        <f t="shared" ca="1" si="186"/>
        <v>QOY1</v>
      </c>
      <c r="QOZ1" t="str">
        <f t="shared" ca="1" si="186"/>
        <v>QOZ1</v>
      </c>
      <c r="QPA1" t="str">
        <f t="shared" ca="1" si="186"/>
        <v>QPA1</v>
      </c>
      <c r="QPB1" t="str">
        <f t="shared" ca="1" si="186"/>
        <v>QPB1</v>
      </c>
      <c r="QPC1" t="str">
        <f t="shared" ca="1" si="186"/>
        <v>QPC1</v>
      </c>
      <c r="QPD1" t="str">
        <f t="shared" ca="1" si="186"/>
        <v>QPD1</v>
      </c>
      <c r="QPE1" t="str">
        <f t="shared" ca="1" si="186"/>
        <v>QPE1</v>
      </c>
      <c r="QPF1" t="str">
        <f t="shared" ca="1" si="186"/>
        <v>QPF1</v>
      </c>
      <c r="QPG1" t="str">
        <f t="shared" ca="1" si="186"/>
        <v>QPG1</v>
      </c>
      <c r="QPH1" t="str">
        <f t="shared" ca="1" si="186"/>
        <v>QPH1</v>
      </c>
      <c r="QPI1" t="str">
        <f t="shared" ca="1" si="186"/>
        <v>QPI1</v>
      </c>
      <c r="QPJ1" t="str">
        <f t="shared" ca="1" si="186"/>
        <v>QPJ1</v>
      </c>
      <c r="QPK1" t="str">
        <f t="shared" ca="1" si="186"/>
        <v>QPK1</v>
      </c>
      <c r="QPL1" t="str">
        <f t="shared" ca="1" si="186"/>
        <v>QPL1</v>
      </c>
      <c r="QPM1" t="str">
        <f t="shared" ca="1" si="186"/>
        <v>QPM1</v>
      </c>
      <c r="QPN1" t="str">
        <f t="shared" ca="1" si="186"/>
        <v>QPN1</v>
      </c>
      <c r="QPO1" t="str">
        <f t="shared" ca="1" si="186"/>
        <v>QPO1</v>
      </c>
      <c r="QPP1" t="str">
        <f t="shared" ca="1" si="186"/>
        <v>QPP1</v>
      </c>
      <c r="QPQ1" t="str">
        <f t="shared" ca="1" si="186"/>
        <v>QPQ1</v>
      </c>
      <c r="QPR1" t="str">
        <f t="shared" ca="1" si="186"/>
        <v>QPR1</v>
      </c>
      <c r="QPS1" t="str">
        <f t="shared" ca="1" si="186"/>
        <v>QPS1</v>
      </c>
      <c r="QPT1" t="str">
        <f t="shared" ca="1" si="186"/>
        <v>QPT1</v>
      </c>
      <c r="QPU1" t="str">
        <f t="shared" ca="1" si="186"/>
        <v>QPU1</v>
      </c>
      <c r="QPV1" t="str">
        <f t="shared" ca="1" si="186"/>
        <v>QPV1</v>
      </c>
      <c r="QPW1" t="str">
        <f t="shared" ca="1" si="186"/>
        <v>QPW1</v>
      </c>
      <c r="QPX1" t="str">
        <f t="shared" ca="1" si="186"/>
        <v>QPX1</v>
      </c>
      <c r="QPY1" t="str">
        <f t="shared" ca="1" si="186"/>
        <v>QPY1</v>
      </c>
      <c r="QPZ1" t="str">
        <f t="shared" ca="1" si="186"/>
        <v>QPZ1</v>
      </c>
      <c r="QQA1" t="str">
        <f t="shared" ca="1" si="186"/>
        <v>QQA1</v>
      </c>
      <c r="QQB1" t="str">
        <f t="shared" ca="1" si="186"/>
        <v>QQB1</v>
      </c>
      <c r="QQC1" t="str">
        <f t="shared" ca="1" si="186"/>
        <v>QQC1</v>
      </c>
      <c r="QQD1" t="str">
        <f t="shared" ca="1" si="186"/>
        <v>QQD1</v>
      </c>
      <c r="QQE1" t="str">
        <f t="shared" ca="1" si="186"/>
        <v>QQE1</v>
      </c>
      <c r="QQF1" t="str">
        <f t="shared" ca="1" si="186"/>
        <v>QQF1</v>
      </c>
      <c r="QQG1" t="str">
        <f t="shared" ca="1" si="186"/>
        <v>QQG1</v>
      </c>
      <c r="QQH1" t="str">
        <f t="shared" ca="1" si="186"/>
        <v>QQH1</v>
      </c>
      <c r="QQI1" t="str">
        <f t="shared" ca="1" si="186"/>
        <v>QQI1</v>
      </c>
      <c r="QQJ1" t="str">
        <f t="shared" ca="1" si="186"/>
        <v>QQJ1</v>
      </c>
      <c r="QQK1" t="str">
        <f t="shared" ca="1" si="186"/>
        <v>QQK1</v>
      </c>
      <c r="QQL1" t="str">
        <f t="shared" ca="1" si="186"/>
        <v>QQL1</v>
      </c>
      <c r="QQM1" t="str">
        <f t="shared" ca="1" si="186"/>
        <v>QQM1</v>
      </c>
      <c r="QQN1" t="str">
        <f t="shared" ca="1" si="186"/>
        <v>QQN1</v>
      </c>
      <c r="QQO1" t="str">
        <f t="shared" ca="1" si="186"/>
        <v>QQO1</v>
      </c>
      <c r="QQP1" t="str">
        <f t="shared" ca="1" si="186"/>
        <v>QQP1</v>
      </c>
      <c r="QQQ1" t="str">
        <f t="shared" ca="1" si="186"/>
        <v>QQQ1</v>
      </c>
      <c r="QQR1" t="str">
        <f t="shared" ca="1" si="186"/>
        <v>QQR1</v>
      </c>
      <c r="QQS1" t="str">
        <f t="shared" ca="1" si="186"/>
        <v>QQS1</v>
      </c>
      <c r="QQT1" t="str">
        <f t="shared" ca="1" si="186"/>
        <v>QQT1</v>
      </c>
      <c r="QQU1" t="str">
        <f t="shared" ca="1" si="186"/>
        <v>QQU1</v>
      </c>
      <c r="QQV1" t="str">
        <f t="shared" ca="1" si="186"/>
        <v>QQV1</v>
      </c>
      <c r="QQW1" t="str">
        <f t="shared" ca="1" si="186"/>
        <v>QQW1</v>
      </c>
      <c r="QQX1" t="str">
        <f t="shared" ca="1" si="186"/>
        <v>QQX1</v>
      </c>
      <c r="QQY1" t="str">
        <f t="shared" ca="1" si="186"/>
        <v>QQY1</v>
      </c>
      <c r="QQZ1" t="str">
        <f t="shared" ca="1" si="186"/>
        <v>QQZ1</v>
      </c>
      <c r="QRA1" t="str">
        <f t="shared" ca="1" si="186"/>
        <v>QRA1</v>
      </c>
      <c r="QRB1" t="str">
        <f t="shared" ca="1" si="186"/>
        <v>QRB1</v>
      </c>
      <c r="QRC1" t="str">
        <f t="shared" ca="1" si="186"/>
        <v>QRC1</v>
      </c>
      <c r="QRD1" t="str">
        <f t="shared" ca="1" si="186"/>
        <v>QRD1</v>
      </c>
      <c r="QRE1" t="str">
        <f t="shared" ca="1" si="186"/>
        <v>QRE1</v>
      </c>
      <c r="QRF1" t="str">
        <f t="shared" ca="1" si="186"/>
        <v>QRF1</v>
      </c>
      <c r="QRG1" t="str">
        <f t="shared" ca="1" si="186"/>
        <v>QRG1</v>
      </c>
      <c r="QRH1" t="str">
        <f t="shared" ca="1" si="186"/>
        <v>QRH1</v>
      </c>
      <c r="QRI1" t="str">
        <f t="shared" ca="1" si="186"/>
        <v>QRI1</v>
      </c>
      <c r="QRJ1" t="str">
        <f t="shared" ref="QRJ1:QTU1" ca="1" si="187" xml:space="preserve"> SUBSTITUTE(CELL("address",QRJ1),"$","")</f>
        <v>QRJ1</v>
      </c>
      <c r="QRK1" t="str">
        <f t="shared" ca="1" si="187"/>
        <v>QRK1</v>
      </c>
      <c r="QRL1" t="str">
        <f t="shared" ca="1" si="187"/>
        <v>QRL1</v>
      </c>
      <c r="QRM1" t="str">
        <f t="shared" ca="1" si="187"/>
        <v>QRM1</v>
      </c>
      <c r="QRN1" t="str">
        <f t="shared" ca="1" si="187"/>
        <v>QRN1</v>
      </c>
      <c r="QRO1" t="str">
        <f t="shared" ca="1" si="187"/>
        <v>QRO1</v>
      </c>
      <c r="QRP1" t="str">
        <f t="shared" ca="1" si="187"/>
        <v>QRP1</v>
      </c>
      <c r="QRQ1" t="str">
        <f t="shared" ca="1" si="187"/>
        <v>QRQ1</v>
      </c>
      <c r="QRR1" t="str">
        <f t="shared" ca="1" si="187"/>
        <v>QRR1</v>
      </c>
      <c r="QRS1" t="str">
        <f t="shared" ca="1" si="187"/>
        <v>QRS1</v>
      </c>
      <c r="QRT1" t="str">
        <f t="shared" ca="1" si="187"/>
        <v>QRT1</v>
      </c>
      <c r="QRU1" t="str">
        <f t="shared" ca="1" si="187"/>
        <v>QRU1</v>
      </c>
      <c r="QRV1" t="str">
        <f t="shared" ca="1" si="187"/>
        <v>QRV1</v>
      </c>
      <c r="QRW1" t="str">
        <f t="shared" ca="1" si="187"/>
        <v>QRW1</v>
      </c>
      <c r="QRX1" t="str">
        <f t="shared" ca="1" si="187"/>
        <v>QRX1</v>
      </c>
      <c r="QRY1" t="str">
        <f t="shared" ca="1" si="187"/>
        <v>QRY1</v>
      </c>
      <c r="QRZ1" t="str">
        <f t="shared" ca="1" si="187"/>
        <v>QRZ1</v>
      </c>
      <c r="QSA1" t="str">
        <f t="shared" ca="1" si="187"/>
        <v>QSA1</v>
      </c>
      <c r="QSB1" t="str">
        <f t="shared" ca="1" si="187"/>
        <v>QSB1</v>
      </c>
      <c r="QSC1" t="str">
        <f t="shared" ca="1" si="187"/>
        <v>QSC1</v>
      </c>
      <c r="QSD1" t="str">
        <f t="shared" ca="1" si="187"/>
        <v>QSD1</v>
      </c>
      <c r="QSE1" t="str">
        <f t="shared" ca="1" si="187"/>
        <v>QSE1</v>
      </c>
      <c r="QSF1" t="str">
        <f t="shared" ca="1" si="187"/>
        <v>QSF1</v>
      </c>
      <c r="QSG1" t="str">
        <f t="shared" ca="1" si="187"/>
        <v>QSG1</v>
      </c>
      <c r="QSH1" t="str">
        <f t="shared" ca="1" si="187"/>
        <v>QSH1</v>
      </c>
      <c r="QSI1" t="str">
        <f t="shared" ca="1" si="187"/>
        <v>QSI1</v>
      </c>
      <c r="QSJ1" t="str">
        <f t="shared" ca="1" si="187"/>
        <v>QSJ1</v>
      </c>
      <c r="QSK1" t="str">
        <f t="shared" ca="1" si="187"/>
        <v>QSK1</v>
      </c>
      <c r="QSL1" t="str">
        <f t="shared" ca="1" si="187"/>
        <v>QSL1</v>
      </c>
      <c r="QSM1" t="str">
        <f t="shared" ca="1" si="187"/>
        <v>QSM1</v>
      </c>
      <c r="QSN1" t="str">
        <f t="shared" ca="1" si="187"/>
        <v>QSN1</v>
      </c>
      <c r="QSO1" t="str">
        <f t="shared" ca="1" si="187"/>
        <v>QSO1</v>
      </c>
      <c r="QSP1" t="str">
        <f t="shared" ca="1" si="187"/>
        <v>QSP1</v>
      </c>
      <c r="QSQ1" t="str">
        <f t="shared" ca="1" si="187"/>
        <v>QSQ1</v>
      </c>
      <c r="QSR1" t="str">
        <f t="shared" ca="1" si="187"/>
        <v>QSR1</v>
      </c>
      <c r="QSS1" t="str">
        <f t="shared" ca="1" si="187"/>
        <v>QSS1</v>
      </c>
      <c r="QST1" t="str">
        <f t="shared" ca="1" si="187"/>
        <v>QST1</v>
      </c>
      <c r="QSU1" t="str">
        <f t="shared" ca="1" si="187"/>
        <v>QSU1</v>
      </c>
      <c r="QSV1" t="str">
        <f t="shared" ca="1" si="187"/>
        <v>QSV1</v>
      </c>
      <c r="QSW1" t="str">
        <f t="shared" ca="1" si="187"/>
        <v>QSW1</v>
      </c>
      <c r="QSX1" t="str">
        <f t="shared" ca="1" si="187"/>
        <v>QSX1</v>
      </c>
      <c r="QSY1" t="str">
        <f t="shared" ca="1" si="187"/>
        <v>QSY1</v>
      </c>
      <c r="QSZ1" t="str">
        <f t="shared" ca="1" si="187"/>
        <v>QSZ1</v>
      </c>
      <c r="QTA1" t="str">
        <f t="shared" ca="1" si="187"/>
        <v>QTA1</v>
      </c>
      <c r="QTB1" t="str">
        <f t="shared" ca="1" si="187"/>
        <v>QTB1</v>
      </c>
      <c r="QTC1" t="str">
        <f t="shared" ca="1" si="187"/>
        <v>QTC1</v>
      </c>
      <c r="QTD1" t="str">
        <f t="shared" ca="1" si="187"/>
        <v>QTD1</v>
      </c>
      <c r="QTE1" t="str">
        <f t="shared" ca="1" si="187"/>
        <v>QTE1</v>
      </c>
      <c r="QTF1" t="str">
        <f t="shared" ca="1" si="187"/>
        <v>QTF1</v>
      </c>
      <c r="QTG1" t="str">
        <f t="shared" ca="1" si="187"/>
        <v>QTG1</v>
      </c>
      <c r="QTH1" t="str">
        <f t="shared" ca="1" si="187"/>
        <v>QTH1</v>
      </c>
      <c r="QTI1" t="str">
        <f t="shared" ca="1" si="187"/>
        <v>QTI1</v>
      </c>
      <c r="QTJ1" t="str">
        <f t="shared" ca="1" si="187"/>
        <v>QTJ1</v>
      </c>
      <c r="QTK1" t="str">
        <f t="shared" ca="1" si="187"/>
        <v>QTK1</v>
      </c>
      <c r="QTL1" t="str">
        <f t="shared" ca="1" si="187"/>
        <v>QTL1</v>
      </c>
      <c r="QTM1" t="str">
        <f t="shared" ca="1" si="187"/>
        <v>QTM1</v>
      </c>
      <c r="QTN1" t="str">
        <f t="shared" ca="1" si="187"/>
        <v>QTN1</v>
      </c>
      <c r="QTO1" t="str">
        <f t="shared" ca="1" si="187"/>
        <v>QTO1</v>
      </c>
      <c r="QTP1" t="str">
        <f t="shared" ca="1" si="187"/>
        <v>QTP1</v>
      </c>
      <c r="QTQ1" t="str">
        <f t="shared" ca="1" si="187"/>
        <v>QTQ1</v>
      </c>
      <c r="QTR1" t="str">
        <f t="shared" ca="1" si="187"/>
        <v>QTR1</v>
      </c>
      <c r="QTS1" t="str">
        <f t="shared" ca="1" si="187"/>
        <v>QTS1</v>
      </c>
      <c r="QTT1" t="str">
        <f t="shared" ca="1" si="187"/>
        <v>QTT1</v>
      </c>
      <c r="QTU1" t="str">
        <f t="shared" ca="1" si="187"/>
        <v>QTU1</v>
      </c>
      <c r="QTV1" t="str">
        <f t="shared" ref="QTV1:QWG1" ca="1" si="188" xml:space="preserve"> SUBSTITUTE(CELL("address",QTV1),"$","")</f>
        <v>QTV1</v>
      </c>
      <c r="QTW1" t="str">
        <f t="shared" ca="1" si="188"/>
        <v>QTW1</v>
      </c>
      <c r="QTX1" t="str">
        <f t="shared" ca="1" si="188"/>
        <v>QTX1</v>
      </c>
      <c r="QTY1" t="str">
        <f t="shared" ca="1" si="188"/>
        <v>QTY1</v>
      </c>
      <c r="QTZ1" t="str">
        <f t="shared" ca="1" si="188"/>
        <v>QTZ1</v>
      </c>
      <c r="QUA1" t="str">
        <f t="shared" ca="1" si="188"/>
        <v>QUA1</v>
      </c>
      <c r="QUB1" t="str">
        <f t="shared" ca="1" si="188"/>
        <v>QUB1</v>
      </c>
      <c r="QUC1" t="str">
        <f t="shared" ca="1" si="188"/>
        <v>QUC1</v>
      </c>
      <c r="QUD1" t="str">
        <f t="shared" ca="1" si="188"/>
        <v>QUD1</v>
      </c>
      <c r="QUE1" t="str">
        <f t="shared" ca="1" si="188"/>
        <v>QUE1</v>
      </c>
      <c r="QUF1" t="str">
        <f t="shared" ca="1" si="188"/>
        <v>QUF1</v>
      </c>
      <c r="QUG1" t="str">
        <f t="shared" ca="1" si="188"/>
        <v>QUG1</v>
      </c>
      <c r="QUH1" t="str">
        <f t="shared" ca="1" si="188"/>
        <v>QUH1</v>
      </c>
      <c r="QUI1" t="str">
        <f t="shared" ca="1" si="188"/>
        <v>QUI1</v>
      </c>
      <c r="QUJ1" t="str">
        <f t="shared" ca="1" si="188"/>
        <v>QUJ1</v>
      </c>
      <c r="QUK1" t="str">
        <f t="shared" ca="1" si="188"/>
        <v>QUK1</v>
      </c>
      <c r="QUL1" t="str">
        <f t="shared" ca="1" si="188"/>
        <v>QUL1</v>
      </c>
      <c r="QUM1" t="str">
        <f t="shared" ca="1" si="188"/>
        <v>QUM1</v>
      </c>
      <c r="QUN1" t="str">
        <f t="shared" ca="1" si="188"/>
        <v>QUN1</v>
      </c>
      <c r="QUO1" t="str">
        <f t="shared" ca="1" si="188"/>
        <v>QUO1</v>
      </c>
      <c r="QUP1" t="str">
        <f t="shared" ca="1" si="188"/>
        <v>QUP1</v>
      </c>
      <c r="QUQ1" t="str">
        <f t="shared" ca="1" si="188"/>
        <v>QUQ1</v>
      </c>
      <c r="QUR1" t="str">
        <f t="shared" ca="1" si="188"/>
        <v>QUR1</v>
      </c>
      <c r="QUS1" t="str">
        <f t="shared" ca="1" si="188"/>
        <v>QUS1</v>
      </c>
      <c r="QUT1" t="str">
        <f t="shared" ca="1" si="188"/>
        <v>QUT1</v>
      </c>
      <c r="QUU1" t="str">
        <f t="shared" ca="1" si="188"/>
        <v>QUU1</v>
      </c>
      <c r="QUV1" t="str">
        <f t="shared" ca="1" si="188"/>
        <v>QUV1</v>
      </c>
      <c r="QUW1" t="str">
        <f t="shared" ca="1" si="188"/>
        <v>QUW1</v>
      </c>
      <c r="QUX1" t="str">
        <f t="shared" ca="1" si="188"/>
        <v>QUX1</v>
      </c>
      <c r="QUY1" t="str">
        <f t="shared" ca="1" si="188"/>
        <v>QUY1</v>
      </c>
      <c r="QUZ1" t="str">
        <f t="shared" ca="1" si="188"/>
        <v>QUZ1</v>
      </c>
      <c r="QVA1" t="str">
        <f t="shared" ca="1" si="188"/>
        <v>QVA1</v>
      </c>
      <c r="QVB1" t="str">
        <f t="shared" ca="1" si="188"/>
        <v>QVB1</v>
      </c>
      <c r="QVC1" t="str">
        <f t="shared" ca="1" si="188"/>
        <v>QVC1</v>
      </c>
      <c r="QVD1" t="str">
        <f t="shared" ca="1" si="188"/>
        <v>QVD1</v>
      </c>
      <c r="QVE1" t="str">
        <f t="shared" ca="1" si="188"/>
        <v>QVE1</v>
      </c>
      <c r="QVF1" t="str">
        <f t="shared" ca="1" si="188"/>
        <v>QVF1</v>
      </c>
      <c r="QVG1" t="str">
        <f t="shared" ca="1" si="188"/>
        <v>QVG1</v>
      </c>
      <c r="QVH1" t="str">
        <f t="shared" ca="1" si="188"/>
        <v>QVH1</v>
      </c>
      <c r="QVI1" t="str">
        <f t="shared" ca="1" si="188"/>
        <v>QVI1</v>
      </c>
      <c r="QVJ1" t="str">
        <f t="shared" ca="1" si="188"/>
        <v>QVJ1</v>
      </c>
      <c r="QVK1" t="str">
        <f t="shared" ca="1" si="188"/>
        <v>QVK1</v>
      </c>
      <c r="QVL1" t="str">
        <f t="shared" ca="1" si="188"/>
        <v>QVL1</v>
      </c>
      <c r="QVM1" t="str">
        <f t="shared" ca="1" si="188"/>
        <v>QVM1</v>
      </c>
      <c r="QVN1" t="str">
        <f t="shared" ca="1" si="188"/>
        <v>QVN1</v>
      </c>
      <c r="QVO1" t="str">
        <f t="shared" ca="1" si="188"/>
        <v>QVO1</v>
      </c>
      <c r="QVP1" t="str">
        <f t="shared" ca="1" si="188"/>
        <v>QVP1</v>
      </c>
      <c r="QVQ1" t="str">
        <f t="shared" ca="1" si="188"/>
        <v>QVQ1</v>
      </c>
      <c r="QVR1" t="str">
        <f t="shared" ca="1" si="188"/>
        <v>QVR1</v>
      </c>
      <c r="QVS1" t="str">
        <f t="shared" ca="1" si="188"/>
        <v>QVS1</v>
      </c>
      <c r="QVT1" t="str">
        <f t="shared" ca="1" si="188"/>
        <v>QVT1</v>
      </c>
      <c r="QVU1" t="str">
        <f t="shared" ca="1" si="188"/>
        <v>QVU1</v>
      </c>
      <c r="QVV1" t="str">
        <f t="shared" ca="1" si="188"/>
        <v>QVV1</v>
      </c>
      <c r="QVW1" t="str">
        <f t="shared" ca="1" si="188"/>
        <v>QVW1</v>
      </c>
      <c r="QVX1" t="str">
        <f t="shared" ca="1" si="188"/>
        <v>QVX1</v>
      </c>
      <c r="QVY1" t="str">
        <f t="shared" ca="1" si="188"/>
        <v>QVY1</v>
      </c>
      <c r="QVZ1" t="str">
        <f t="shared" ca="1" si="188"/>
        <v>QVZ1</v>
      </c>
      <c r="QWA1" t="str">
        <f t="shared" ca="1" si="188"/>
        <v>QWA1</v>
      </c>
      <c r="QWB1" t="str">
        <f t="shared" ca="1" si="188"/>
        <v>QWB1</v>
      </c>
      <c r="QWC1" t="str">
        <f t="shared" ca="1" si="188"/>
        <v>QWC1</v>
      </c>
      <c r="QWD1" t="str">
        <f t="shared" ca="1" si="188"/>
        <v>QWD1</v>
      </c>
      <c r="QWE1" t="str">
        <f t="shared" ca="1" si="188"/>
        <v>QWE1</v>
      </c>
      <c r="QWF1" t="str">
        <f t="shared" ca="1" si="188"/>
        <v>QWF1</v>
      </c>
      <c r="QWG1" t="str">
        <f t="shared" ca="1" si="188"/>
        <v>QWG1</v>
      </c>
      <c r="QWH1" t="str">
        <f t="shared" ref="QWH1:QYS1" ca="1" si="189" xml:space="preserve"> SUBSTITUTE(CELL("address",QWH1),"$","")</f>
        <v>QWH1</v>
      </c>
      <c r="QWI1" t="str">
        <f t="shared" ca="1" si="189"/>
        <v>QWI1</v>
      </c>
      <c r="QWJ1" t="str">
        <f t="shared" ca="1" si="189"/>
        <v>QWJ1</v>
      </c>
      <c r="QWK1" t="str">
        <f t="shared" ca="1" si="189"/>
        <v>QWK1</v>
      </c>
      <c r="QWL1" t="str">
        <f t="shared" ca="1" si="189"/>
        <v>QWL1</v>
      </c>
      <c r="QWM1" t="str">
        <f t="shared" ca="1" si="189"/>
        <v>QWM1</v>
      </c>
      <c r="QWN1" t="str">
        <f t="shared" ca="1" si="189"/>
        <v>QWN1</v>
      </c>
      <c r="QWO1" t="str">
        <f t="shared" ca="1" si="189"/>
        <v>QWO1</v>
      </c>
      <c r="QWP1" t="str">
        <f t="shared" ca="1" si="189"/>
        <v>QWP1</v>
      </c>
      <c r="QWQ1" t="str">
        <f t="shared" ca="1" si="189"/>
        <v>QWQ1</v>
      </c>
      <c r="QWR1" t="str">
        <f t="shared" ca="1" si="189"/>
        <v>QWR1</v>
      </c>
      <c r="QWS1" t="str">
        <f t="shared" ca="1" si="189"/>
        <v>QWS1</v>
      </c>
      <c r="QWT1" t="str">
        <f t="shared" ca="1" si="189"/>
        <v>QWT1</v>
      </c>
      <c r="QWU1" t="str">
        <f t="shared" ca="1" si="189"/>
        <v>QWU1</v>
      </c>
      <c r="QWV1" t="str">
        <f t="shared" ca="1" si="189"/>
        <v>QWV1</v>
      </c>
      <c r="QWW1" t="str">
        <f t="shared" ca="1" si="189"/>
        <v>QWW1</v>
      </c>
      <c r="QWX1" t="str">
        <f t="shared" ca="1" si="189"/>
        <v>QWX1</v>
      </c>
      <c r="QWY1" t="str">
        <f t="shared" ca="1" si="189"/>
        <v>QWY1</v>
      </c>
      <c r="QWZ1" t="str">
        <f t="shared" ca="1" si="189"/>
        <v>QWZ1</v>
      </c>
      <c r="QXA1" t="str">
        <f t="shared" ca="1" si="189"/>
        <v>QXA1</v>
      </c>
      <c r="QXB1" t="str">
        <f t="shared" ca="1" si="189"/>
        <v>QXB1</v>
      </c>
      <c r="QXC1" t="str">
        <f t="shared" ca="1" si="189"/>
        <v>QXC1</v>
      </c>
      <c r="QXD1" t="str">
        <f t="shared" ca="1" si="189"/>
        <v>QXD1</v>
      </c>
      <c r="QXE1" t="str">
        <f t="shared" ca="1" si="189"/>
        <v>QXE1</v>
      </c>
      <c r="QXF1" t="str">
        <f t="shared" ca="1" si="189"/>
        <v>QXF1</v>
      </c>
      <c r="QXG1" t="str">
        <f t="shared" ca="1" si="189"/>
        <v>QXG1</v>
      </c>
      <c r="QXH1" t="str">
        <f t="shared" ca="1" si="189"/>
        <v>QXH1</v>
      </c>
      <c r="QXI1" t="str">
        <f t="shared" ca="1" si="189"/>
        <v>QXI1</v>
      </c>
      <c r="QXJ1" t="str">
        <f t="shared" ca="1" si="189"/>
        <v>QXJ1</v>
      </c>
      <c r="QXK1" t="str">
        <f t="shared" ca="1" si="189"/>
        <v>QXK1</v>
      </c>
      <c r="QXL1" t="str">
        <f t="shared" ca="1" si="189"/>
        <v>QXL1</v>
      </c>
      <c r="QXM1" t="str">
        <f t="shared" ca="1" si="189"/>
        <v>QXM1</v>
      </c>
      <c r="QXN1" t="str">
        <f t="shared" ca="1" si="189"/>
        <v>QXN1</v>
      </c>
      <c r="QXO1" t="str">
        <f t="shared" ca="1" si="189"/>
        <v>QXO1</v>
      </c>
      <c r="QXP1" t="str">
        <f t="shared" ca="1" si="189"/>
        <v>QXP1</v>
      </c>
      <c r="QXQ1" t="str">
        <f t="shared" ca="1" si="189"/>
        <v>QXQ1</v>
      </c>
      <c r="QXR1" t="str">
        <f t="shared" ca="1" si="189"/>
        <v>QXR1</v>
      </c>
      <c r="QXS1" t="str">
        <f t="shared" ca="1" si="189"/>
        <v>QXS1</v>
      </c>
      <c r="QXT1" t="str">
        <f t="shared" ca="1" si="189"/>
        <v>QXT1</v>
      </c>
      <c r="QXU1" t="str">
        <f t="shared" ca="1" si="189"/>
        <v>QXU1</v>
      </c>
      <c r="QXV1" t="str">
        <f t="shared" ca="1" si="189"/>
        <v>QXV1</v>
      </c>
      <c r="QXW1" t="str">
        <f t="shared" ca="1" si="189"/>
        <v>QXW1</v>
      </c>
      <c r="QXX1" t="str">
        <f t="shared" ca="1" si="189"/>
        <v>QXX1</v>
      </c>
      <c r="QXY1" t="str">
        <f t="shared" ca="1" si="189"/>
        <v>QXY1</v>
      </c>
      <c r="QXZ1" t="str">
        <f t="shared" ca="1" si="189"/>
        <v>QXZ1</v>
      </c>
      <c r="QYA1" t="str">
        <f t="shared" ca="1" si="189"/>
        <v>QYA1</v>
      </c>
      <c r="QYB1" t="str">
        <f t="shared" ca="1" si="189"/>
        <v>QYB1</v>
      </c>
      <c r="QYC1" t="str">
        <f t="shared" ca="1" si="189"/>
        <v>QYC1</v>
      </c>
      <c r="QYD1" t="str">
        <f t="shared" ca="1" si="189"/>
        <v>QYD1</v>
      </c>
      <c r="QYE1" t="str">
        <f t="shared" ca="1" si="189"/>
        <v>QYE1</v>
      </c>
      <c r="QYF1" t="str">
        <f t="shared" ca="1" si="189"/>
        <v>QYF1</v>
      </c>
      <c r="QYG1" t="str">
        <f t="shared" ca="1" si="189"/>
        <v>QYG1</v>
      </c>
      <c r="QYH1" t="str">
        <f t="shared" ca="1" si="189"/>
        <v>QYH1</v>
      </c>
      <c r="QYI1" t="str">
        <f t="shared" ca="1" si="189"/>
        <v>QYI1</v>
      </c>
      <c r="QYJ1" t="str">
        <f t="shared" ca="1" si="189"/>
        <v>QYJ1</v>
      </c>
      <c r="QYK1" t="str">
        <f t="shared" ca="1" si="189"/>
        <v>QYK1</v>
      </c>
      <c r="QYL1" t="str">
        <f t="shared" ca="1" si="189"/>
        <v>QYL1</v>
      </c>
      <c r="QYM1" t="str">
        <f t="shared" ca="1" si="189"/>
        <v>QYM1</v>
      </c>
      <c r="QYN1" t="str">
        <f t="shared" ca="1" si="189"/>
        <v>QYN1</v>
      </c>
      <c r="QYO1" t="str">
        <f t="shared" ca="1" si="189"/>
        <v>QYO1</v>
      </c>
      <c r="QYP1" t="str">
        <f t="shared" ca="1" si="189"/>
        <v>QYP1</v>
      </c>
      <c r="QYQ1" t="str">
        <f t="shared" ca="1" si="189"/>
        <v>QYQ1</v>
      </c>
      <c r="QYR1" t="str">
        <f t="shared" ca="1" si="189"/>
        <v>QYR1</v>
      </c>
      <c r="QYS1" t="str">
        <f t="shared" ca="1" si="189"/>
        <v>QYS1</v>
      </c>
      <c r="QYT1" t="str">
        <f t="shared" ref="QYT1:RBE1" ca="1" si="190" xml:space="preserve"> SUBSTITUTE(CELL("address",QYT1),"$","")</f>
        <v>QYT1</v>
      </c>
      <c r="QYU1" t="str">
        <f t="shared" ca="1" si="190"/>
        <v>QYU1</v>
      </c>
      <c r="QYV1" t="str">
        <f t="shared" ca="1" si="190"/>
        <v>QYV1</v>
      </c>
      <c r="QYW1" t="str">
        <f t="shared" ca="1" si="190"/>
        <v>QYW1</v>
      </c>
      <c r="QYX1" t="str">
        <f t="shared" ca="1" si="190"/>
        <v>QYX1</v>
      </c>
      <c r="QYY1" t="str">
        <f t="shared" ca="1" si="190"/>
        <v>QYY1</v>
      </c>
      <c r="QYZ1" t="str">
        <f t="shared" ca="1" si="190"/>
        <v>QYZ1</v>
      </c>
      <c r="QZA1" t="str">
        <f t="shared" ca="1" si="190"/>
        <v>QZA1</v>
      </c>
      <c r="QZB1" t="str">
        <f t="shared" ca="1" si="190"/>
        <v>QZB1</v>
      </c>
      <c r="QZC1" t="str">
        <f t="shared" ca="1" si="190"/>
        <v>QZC1</v>
      </c>
      <c r="QZD1" t="str">
        <f t="shared" ca="1" si="190"/>
        <v>QZD1</v>
      </c>
      <c r="QZE1" t="str">
        <f t="shared" ca="1" si="190"/>
        <v>QZE1</v>
      </c>
      <c r="QZF1" t="str">
        <f t="shared" ca="1" si="190"/>
        <v>QZF1</v>
      </c>
      <c r="QZG1" t="str">
        <f t="shared" ca="1" si="190"/>
        <v>QZG1</v>
      </c>
      <c r="QZH1" t="str">
        <f t="shared" ca="1" si="190"/>
        <v>QZH1</v>
      </c>
      <c r="QZI1" t="str">
        <f t="shared" ca="1" si="190"/>
        <v>QZI1</v>
      </c>
      <c r="QZJ1" t="str">
        <f t="shared" ca="1" si="190"/>
        <v>QZJ1</v>
      </c>
      <c r="QZK1" t="str">
        <f t="shared" ca="1" si="190"/>
        <v>QZK1</v>
      </c>
      <c r="QZL1" t="str">
        <f t="shared" ca="1" si="190"/>
        <v>QZL1</v>
      </c>
      <c r="QZM1" t="str">
        <f t="shared" ca="1" si="190"/>
        <v>QZM1</v>
      </c>
      <c r="QZN1" t="str">
        <f t="shared" ca="1" si="190"/>
        <v>QZN1</v>
      </c>
      <c r="QZO1" t="str">
        <f t="shared" ca="1" si="190"/>
        <v>QZO1</v>
      </c>
      <c r="QZP1" t="str">
        <f t="shared" ca="1" si="190"/>
        <v>QZP1</v>
      </c>
      <c r="QZQ1" t="str">
        <f t="shared" ca="1" si="190"/>
        <v>QZQ1</v>
      </c>
      <c r="QZR1" t="str">
        <f t="shared" ca="1" si="190"/>
        <v>QZR1</v>
      </c>
      <c r="QZS1" t="str">
        <f t="shared" ca="1" si="190"/>
        <v>QZS1</v>
      </c>
      <c r="QZT1" t="str">
        <f t="shared" ca="1" si="190"/>
        <v>QZT1</v>
      </c>
      <c r="QZU1" t="str">
        <f t="shared" ca="1" si="190"/>
        <v>QZU1</v>
      </c>
      <c r="QZV1" t="str">
        <f t="shared" ca="1" si="190"/>
        <v>QZV1</v>
      </c>
      <c r="QZW1" t="str">
        <f t="shared" ca="1" si="190"/>
        <v>QZW1</v>
      </c>
      <c r="QZX1" t="str">
        <f t="shared" ca="1" si="190"/>
        <v>QZX1</v>
      </c>
      <c r="QZY1" t="str">
        <f t="shared" ca="1" si="190"/>
        <v>QZY1</v>
      </c>
      <c r="QZZ1" t="str">
        <f t="shared" ca="1" si="190"/>
        <v>QZZ1</v>
      </c>
      <c r="RAA1" t="str">
        <f t="shared" ca="1" si="190"/>
        <v>RAA1</v>
      </c>
      <c r="RAB1" t="str">
        <f t="shared" ca="1" si="190"/>
        <v>RAB1</v>
      </c>
      <c r="RAC1" t="str">
        <f t="shared" ca="1" si="190"/>
        <v>RAC1</v>
      </c>
      <c r="RAD1" t="str">
        <f t="shared" ca="1" si="190"/>
        <v>RAD1</v>
      </c>
      <c r="RAE1" t="str">
        <f t="shared" ca="1" si="190"/>
        <v>RAE1</v>
      </c>
      <c r="RAF1" t="str">
        <f t="shared" ca="1" si="190"/>
        <v>RAF1</v>
      </c>
      <c r="RAG1" t="str">
        <f t="shared" ca="1" si="190"/>
        <v>RAG1</v>
      </c>
      <c r="RAH1" t="str">
        <f t="shared" ca="1" si="190"/>
        <v>RAH1</v>
      </c>
      <c r="RAI1" t="str">
        <f t="shared" ca="1" si="190"/>
        <v>RAI1</v>
      </c>
      <c r="RAJ1" t="str">
        <f t="shared" ca="1" si="190"/>
        <v>RAJ1</v>
      </c>
      <c r="RAK1" t="str">
        <f t="shared" ca="1" si="190"/>
        <v>RAK1</v>
      </c>
      <c r="RAL1" t="str">
        <f t="shared" ca="1" si="190"/>
        <v>RAL1</v>
      </c>
      <c r="RAM1" t="str">
        <f t="shared" ca="1" si="190"/>
        <v>RAM1</v>
      </c>
      <c r="RAN1" t="str">
        <f t="shared" ca="1" si="190"/>
        <v>RAN1</v>
      </c>
      <c r="RAO1" t="str">
        <f t="shared" ca="1" si="190"/>
        <v>RAO1</v>
      </c>
      <c r="RAP1" t="str">
        <f t="shared" ca="1" si="190"/>
        <v>RAP1</v>
      </c>
      <c r="RAQ1" t="str">
        <f t="shared" ca="1" si="190"/>
        <v>RAQ1</v>
      </c>
      <c r="RAR1" t="str">
        <f t="shared" ca="1" si="190"/>
        <v>RAR1</v>
      </c>
      <c r="RAS1" t="str">
        <f t="shared" ca="1" si="190"/>
        <v>RAS1</v>
      </c>
      <c r="RAT1" t="str">
        <f t="shared" ca="1" si="190"/>
        <v>RAT1</v>
      </c>
      <c r="RAU1" t="str">
        <f t="shared" ca="1" si="190"/>
        <v>RAU1</v>
      </c>
      <c r="RAV1" t="str">
        <f t="shared" ca="1" si="190"/>
        <v>RAV1</v>
      </c>
      <c r="RAW1" t="str">
        <f t="shared" ca="1" si="190"/>
        <v>RAW1</v>
      </c>
      <c r="RAX1" t="str">
        <f t="shared" ca="1" si="190"/>
        <v>RAX1</v>
      </c>
      <c r="RAY1" t="str">
        <f t="shared" ca="1" si="190"/>
        <v>RAY1</v>
      </c>
      <c r="RAZ1" t="str">
        <f t="shared" ca="1" si="190"/>
        <v>RAZ1</v>
      </c>
      <c r="RBA1" t="str">
        <f t="shared" ca="1" si="190"/>
        <v>RBA1</v>
      </c>
      <c r="RBB1" t="str">
        <f t="shared" ca="1" si="190"/>
        <v>RBB1</v>
      </c>
      <c r="RBC1" t="str">
        <f t="shared" ca="1" si="190"/>
        <v>RBC1</v>
      </c>
      <c r="RBD1" t="str">
        <f t="shared" ca="1" si="190"/>
        <v>RBD1</v>
      </c>
      <c r="RBE1" t="str">
        <f t="shared" ca="1" si="190"/>
        <v>RBE1</v>
      </c>
      <c r="RBF1" t="str">
        <f t="shared" ref="RBF1:RDQ1" ca="1" si="191" xml:space="preserve"> SUBSTITUTE(CELL("address",RBF1),"$","")</f>
        <v>RBF1</v>
      </c>
      <c r="RBG1" t="str">
        <f t="shared" ca="1" si="191"/>
        <v>RBG1</v>
      </c>
      <c r="RBH1" t="str">
        <f t="shared" ca="1" si="191"/>
        <v>RBH1</v>
      </c>
      <c r="RBI1" t="str">
        <f t="shared" ca="1" si="191"/>
        <v>RBI1</v>
      </c>
      <c r="RBJ1" t="str">
        <f t="shared" ca="1" si="191"/>
        <v>RBJ1</v>
      </c>
      <c r="RBK1" t="str">
        <f t="shared" ca="1" si="191"/>
        <v>RBK1</v>
      </c>
      <c r="RBL1" t="str">
        <f t="shared" ca="1" si="191"/>
        <v>RBL1</v>
      </c>
      <c r="RBM1" t="str">
        <f t="shared" ca="1" si="191"/>
        <v>RBM1</v>
      </c>
      <c r="RBN1" t="str">
        <f t="shared" ca="1" si="191"/>
        <v>RBN1</v>
      </c>
      <c r="RBO1" t="str">
        <f t="shared" ca="1" si="191"/>
        <v>RBO1</v>
      </c>
      <c r="RBP1" t="str">
        <f t="shared" ca="1" si="191"/>
        <v>RBP1</v>
      </c>
      <c r="RBQ1" t="str">
        <f t="shared" ca="1" si="191"/>
        <v>RBQ1</v>
      </c>
      <c r="RBR1" t="str">
        <f t="shared" ca="1" si="191"/>
        <v>RBR1</v>
      </c>
      <c r="RBS1" t="str">
        <f t="shared" ca="1" si="191"/>
        <v>RBS1</v>
      </c>
      <c r="RBT1" t="str">
        <f t="shared" ca="1" si="191"/>
        <v>RBT1</v>
      </c>
      <c r="RBU1" t="str">
        <f t="shared" ca="1" si="191"/>
        <v>RBU1</v>
      </c>
      <c r="RBV1" t="str">
        <f t="shared" ca="1" si="191"/>
        <v>RBV1</v>
      </c>
      <c r="RBW1" t="str">
        <f t="shared" ca="1" si="191"/>
        <v>RBW1</v>
      </c>
      <c r="RBX1" t="str">
        <f t="shared" ca="1" si="191"/>
        <v>RBX1</v>
      </c>
      <c r="RBY1" t="str">
        <f t="shared" ca="1" si="191"/>
        <v>RBY1</v>
      </c>
      <c r="RBZ1" t="str">
        <f t="shared" ca="1" si="191"/>
        <v>RBZ1</v>
      </c>
      <c r="RCA1" t="str">
        <f t="shared" ca="1" si="191"/>
        <v>RCA1</v>
      </c>
      <c r="RCB1" t="str">
        <f t="shared" ca="1" si="191"/>
        <v>RCB1</v>
      </c>
      <c r="RCC1" t="str">
        <f t="shared" ca="1" si="191"/>
        <v>RCC1</v>
      </c>
      <c r="RCD1" t="str">
        <f t="shared" ca="1" si="191"/>
        <v>RCD1</v>
      </c>
      <c r="RCE1" t="str">
        <f t="shared" ca="1" si="191"/>
        <v>RCE1</v>
      </c>
      <c r="RCF1" t="str">
        <f t="shared" ca="1" si="191"/>
        <v>RCF1</v>
      </c>
      <c r="RCG1" t="str">
        <f t="shared" ca="1" si="191"/>
        <v>RCG1</v>
      </c>
      <c r="RCH1" t="str">
        <f t="shared" ca="1" si="191"/>
        <v>RCH1</v>
      </c>
      <c r="RCI1" t="str">
        <f t="shared" ca="1" si="191"/>
        <v>RCI1</v>
      </c>
      <c r="RCJ1" t="str">
        <f t="shared" ca="1" si="191"/>
        <v>RCJ1</v>
      </c>
      <c r="RCK1" t="str">
        <f t="shared" ca="1" si="191"/>
        <v>RCK1</v>
      </c>
      <c r="RCL1" t="str">
        <f t="shared" ca="1" si="191"/>
        <v>RCL1</v>
      </c>
      <c r="RCM1" t="str">
        <f t="shared" ca="1" si="191"/>
        <v>RCM1</v>
      </c>
      <c r="RCN1" t="str">
        <f t="shared" ca="1" si="191"/>
        <v>RCN1</v>
      </c>
      <c r="RCO1" t="str">
        <f t="shared" ca="1" si="191"/>
        <v>RCO1</v>
      </c>
      <c r="RCP1" t="str">
        <f t="shared" ca="1" si="191"/>
        <v>RCP1</v>
      </c>
      <c r="RCQ1" t="str">
        <f t="shared" ca="1" si="191"/>
        <v>RCQ1</v>
      </c>
      <c r="RCR1" t="str">
        <f t="shared" ca="1" si="191"/>
        <v>RCR1</v>
      </c>
      <c r="RCS1" t="str">
        <f t="shared" ca="1" si="191"/>
        <v>RCS1</v>
      </c>
      <c r="RCT1" t="str">
        <f t="shared" ca="1" si="191"/>
        <v>RCT1</v>
      </c>
      <c r="RCU1" t="str">
        <f t="shared" ca="1" si="191"/>
        <v>RCU1</v>
      </c>
      <c r="RCV1" t="str">
        <f t="shared" ca="1" si="191"/>
        <v>RCV1</v>
      </c>
      <c r="RCW1" t="str">
        <f t="shared" ca="1" si="191"/>
        <v>RCW1</v>
      </c>
      <c r="RCX1" t="str">
        <f t="shared" ca="1" si="191"/>
        <v>RCX1</v>
      </c>
      <c r="RCY1" t="str">
        <f t="shared" ca="1" si="191"/>
        <v>RCY1</v>
      </c>
      <c r="RCZ1" t="str">
        <f t="shared" ca="1" si="191"/>
        <v>RCZ1</v>
      </c>
      <c r="RDA1" t="str">
        <f t="shared" ca="1" si="191"/>
        <v>RDA1</v>
      </c>
      <c r="RDB1" t="str">
        <f t="shared" ca="1" si="191"/>
        <v>RDB1</v>
      </c>
      <c r="RDC1" t="str">
        <f t="shared" ca="1" si="191"/>
        <v>RDC1</v>
      </c>
      <c r="RDD1" t="str">
        <f t="shared" ca="1" si="191"/>
        <v>RDD1</v>
      </c>
      <c r="RDE1" t="str">
        <f t="shared" ca="1" si="191"/>
        <v>RDE1</v>
      </c>
      <c r="RDF1" t="str">
        <f t="shared" ca="1" si="191"/>
        <v>RDF1</v>
      </c>
      <c r="RDG1" t="str">
        <f t="shared" ca="1" si="191"/>
        <v>RDG1</v>
      </c>
      <c r="RDH1" t="str">
        <f t="shared" ca="1" si="191"/>
        <v>RDH1</v>
      </c>
      <c r="RDI1" t="str">
        <f t="shared" ca="1" si="191"/>
        <v>RDI1</v>
      </c>
      <c r="RDJ1" t="str">
        <f t="shared" ca="1" si="191"/>
        <v>RDJ1</v>
      </c>
      <c r="RDK1" t="str">
        <f t="shared" ca="1" si="191"/>
        <v>RDK1</v>
      </c>
      <c r="RDL1" t="str">
        <f t="shared" ca="1" si="191"/>
        <v>RDL1</v>
      </c>
      <c r="RDM1" t="str">
        <f t="shared" ca="1" si="191"/>
        <v>RDM1</v>
      </c>
      <c r="RDN1" t="str">
        <f t="shared" ca="1" si="191"/>
        <v>RDN1</v>
      </c>
      <c r="RDO1" t="str">
        <f t="shared" ca="1" si="191"/>
        <v>RDO1</v>
      </c>
      <c r="RDP1" t="str">
        <f t="shared" ca="1" si="191"/>
        <v>RDP1</v>
      </c>
      <c r="RDQ1" t="str">
        <f t="shared" ca="1" si="191"/>
        <v>RDQ1</v>
      </c>
      <c r="RDR1" t="str">
        <f t="shared" ref="RDR1:RGC1" ca="1" si="192" xml:space="preserve"> SUBSTITUTE(CELL("address",RDR1),"$","")</f>
        <v>RDR1</v>
      </c>
      <c r="RDS1" t="str">
        <f t="shared" ca="1" si="192"/>
        <v>RDS1</v>
      </c>
      <c r="RDT1" t="str">
        <f t="shared" ca="1" si="192"/>
        <v>RDT1</v>
      </c>
      <c r="RDU1" t="str">
        <f t="shared" ca="1" si="192"/>
        <v>RDU1</v>
      </c>
      <c r="RDV1" t="str">
        <f t="shared" ca="1" si="192"/>
        <v>RDV1</v>
      </c>
      <c r="RDW1" t="str">
        <f t="shared" ca="1" si="192"/>
        <v>RDW1</v>
      </c>
      <c r="RDX1" t="str">
        <f t="shared" ca="1" si="192"/>
        <v>RDX1</v>
      </c>
      <c r="RDY1" t="str">
        <f t="shared" ca="1" si="192"/>
        <v>RDY1</v>
      </c>
      <c r="RDZ1" t="str">
        <f t="shared" ca="1" si="192"/>
        <v>RDZ1</v>
      </c>
      <c r="REA1" t="str">
        <f t="shared" ca="1" si="192"/>
        <v>REA1</v>
      </c>
      <c r="REB1" t="str">
        <f t="shared" ca="1" si="192"/>
        <v>REB1</v>
      </c>
      <c r="REC1" t="str">
        <f t="shared" ca="1" si="192"/>
        <v>REC1</v>
      </c>
      <c r="RED1" t="str">
        <f t="shared" ca="1" si="192"/>
        <v>RED1</v>
      </c>
      <c r="REE1" t="str">
        <f t="shared" ca="1" si="192"/>
        <v>REE1</v>
      </c>
      <c r="REF1" t="str">
        <f t="shared" ca="1" si="192"/>
        <v>REF1</v>
      </c>
      <c r="REG1" t="str">
        <f t="shared" ca="1" si="192"/>
        <v>REG1</v>
      </c>
      <c r="REH1" t="str">
        <f t="shared" ca="1" si="192"/>
        <v>REH1</v>
      </c>
      <c r="REI1" t="str">
        <f t="shared" ca="1" si="192"/>
        <v>REI1</v>
      </c>
      <c r="REJ1" t="str">
        <f t="shared" ca="1" si="192"/>
        <v>REJ1</v>
      </c>
      <c r="REK1" t="str">
        <f t="shared" ca="1" si="192"/>
        <v>REK1</v>
      </c>
      <c r="REL1" t="str">
        <f t="shared" ca="1" si="192"/>
        <v>REL1</v>
      </c>
      <c r="REM1" t="str">
        <f t="shared" ca="1" si="192"/>
        <v>REM1</v>
      </c>
      <c r="REN1" t="str">
        <f t="shared" ca="1" si="192"/>
        <v>REN1</v>
      </c>
      <c r="REO1" t="str">
        <f t="shared" ca="1" si="192"/>
        <v>REO1</v>
      </c>
      <c r="REP1" t="str">
        <f t="shared" ca="1" si="192"/>
        <v>REP1</v>
      </c>
      <c r="REQ1" t="str">
        <f t="shared" ca="1" si="192"/>
        <v>REQ1</v>
      </c>
      <c r="RER1" t="str">
        <f t="shared" ca="1" si="192"/>
        <v>RER1</v>
      </c>
      <c r="RES1" t="str">
        <f t="shared" ca="1" si="192"/>
        <v>RES1</v>
      </c>
      <c r="RET1" t="str">
        <f t="shared" ca="1" si="192"/>
        <v>RET1</v>
      </c>
      <c r="REU1" t="str">
        <f t="shared" ca="1" si="192"/>
        <v>REU1</v>
      </c>
      <c r="REV1" t="str">
        <f t="shared" ca="1" si="192"/>
        <v>REV1</v>
      </c>
      <c r="REW1" t="str">
        <f t="shared" ca="1" si="192"/>
        <v>REW1</v>
      </c>
      <c r="REX1" t="str">
        <f t="shared" ca="1" si="192"/>
        <v>REX1</v>
      </c>
      <c r="REY1" t="str">
        <f t="shared" ca="1" si="192"/>
        <v>REY1</v>
      </c>
      <c r="REZ1" t="str">
        <f t="shared" ca="1" si="192"/>
        <v>REZ1</v>
      </c>
      <c r="RFA1" t="str">
        <f t="shared" ca="1" si="192"/>
        <v>RFA1</v>
      </c>
      <c r="RFB1" t="str">
        <f t="shared" ca="1" si="192"/>
        <v>RFB1</v>
      </c>
      <c r="RFC1" t="str">
        <f t="shared" ca="1" si="192"/>
        <v>RFC1</v>
      </c>
      <c r="RFD1" t="str">
        <f t="shared" ca="1" si="192"/>
        <v>RFD1</v>
      </c>
      <c r="RFE1" t="str">
        <f t="shared" ca="1" si="192"/>
        <v>RFE1</v>
      </c>
      <c r="RFF1" t="str">
        <f t="shared" ca="1" si="192"/>
        <v>RFF1</v>
      </c>
      <c r="RFG1" t="str">
        <f t="shared" ca="1" si="192"/>
        <v>RFG1</v>
      </c>
      <c r="RFH1" t="str">
        <f t="shared" ca="1" si="192"/>
        <v>RFH1</v>
      </c>
      <c r="RFI1" t="str">
        <f t="shared" ca="1" si="192"/>
        <v>RFI1</v>
      </c>
      <c r="RFJ1" t="str">
        <f t="shared" ca="1" si="192"/>
        <v>RFJ1</v>
      </c>
      <c r="RFK1" t="str">
        <f t="shared" ca="1" si="192"/>
        <v>RFK1</v>
      </c>
      <c r="RFL1" t="str">
        <f t="shared" ca="1" si="192"/>
        <v>RFL1</v>
      </c>
      <c r="RFM1" t="str">
        <f t="shared" ca="1" si="192"/>
        <v>RFM1</v>
      </c>
      <c r="RFN1" t="str">
        <f t="shared" ca="1" si="192"/>
        <v>RFN1</v>
      </c>
      <c r="RFO1" t="str">
        <f t="shared" ca="1" si="192"/>
        <v>RFO1</v>
      </c>
      <c r="RFP1" t="str">
        <f t="shared" ca="1" si="192"/>
        <v>RFP1</v>
      </c>
      <c r="RFQ1" t="str">
        <f t="shared" ca="1" si="192"/>
        <v>RFQ1</v>
      </c>
      <c r="RFR1" t="str">
        <f t="shared" ca="1" si="192"/>
        <v>RFR1</v>
      </c>
      <c r="RFS1" t="str">
        <f t="shared" ca="1" si="192"/>
        <v>RFS1</v>
      </c>
      <c r="RFT1" t="str">
        <f t="shared" ca="1" si="192"/>
        <v>RFT1</v>
      </c>
      <c r="RFU1" t="str">
        <f t="shared" ca="1" si="192"/>
        <v>RFU1</v>
      </c>
      <c r="RFV1" t="str">
        <f t="shared" ca="1" si="192"/>
        <v>RFV1</v>
      </c>
      <c r="RFW1" t="str">
        <f t="shared" ca="1" si="192"/>
        <v>RFW1</v>
      </c>
      <c r="RFX1" t="str">
        <f t="shared" ca="1" si="192"/>
        <v>RFX1</v>
      </c>
      <c r="RFY1" t="str">
        <f t="shared" ca="1" si="192"/>
        <v>RFY1</v>
      </c>
      <c r="RFZ1" t="str">
        <f t="shared" ca="1" si="192"/>
        <v>RFZ1</v>
      </c>
      <c r="RGA1" t="str">
        <f t="shared" ca="1" si="192"/>
        <v>RGA1</v>
      </c>
      <c r="RGB1" t="str">
        <f t="shared" ca="1" si="192"/>
        <v>RGB1</v>
      </c>
      <c r="RGC1" t="str">
        <f t="shared" ca="1" si="192"/>
        <v>RGC1</v>
      </c>
      <c r="RGD1" t="str">
        <f t="shared" ref="RGD1:RIO1" ca="1" si="193" xml:space="preserve"> SUBSTITUTE(CELL("address",RGD1),"$","")</f>
        <v>RGD1</v>
      </c>
      <c r="RGE1" t="str">
        <f t="shared" ca="1" si="193"/>
        <v>RGE1</v>
      </c>
      <c r="RGF1" t="str">
        <f t="shared" ca="1" si="193"/>
        <v>RGF1</v>
      </c>
      <c r="RGG1" t="str">
        <f t="shared" ca="1" si="193"/>
        <v>RGG1</v>
      </c>
      <c r="RGH1" t="str">
        <f t="shared" ca="1" si="193"/>
        <v>RGH1</v>
      </c>
      <c r="RGI1" t="str">
        <f t="shared" ca="1" si="193"/>
        <v>RGI1</v>
      </c>
      <c r="RGJ1" t="str">
        <f t="shared" ca="1" si="193"/>
        <v>RGJ1</v>
      </c>
      <c r="RGK1" t="str">
        <f t="shared" ca="1" si="193"/>
        <v>RGK1</v>
      </c>
      <c r="RGL1" t="str">
        <f t="shared" ca="1" si="193"/>
        <v>RGL1</v>
      </c>
      <c r="RGM1" t="str">
        <f t="shared" ca="1" si="193"/>
        <v>RGM1</v>
      </c>
      <c r="RGN1" t="str">
        <f t="shared" ca="1" si="193"/>
        <v>RGN1</v>
      </c>
      <c r="RGO1" t="str">
        <f t="shared" ca="1" si="193"/>
        <v>RGO1</v>
      </c>
      <c r="RGP1" t="str">
        <f t="shared" ca="1" si="193"/>
        <v>RGP1</v>
      </c>
      <c r="RGQ1" t="str">
        <f t="shared" ca="1" si="193"/>
        <v>RGQ1</v>
      </c>
      <c r="RGR1" t="str">
        <f t="shared" ca="1" si="193"/>
        <v>RGR1</v>
      </c>
      <c r="RGS1" t="str">
        <f t="shared" ca="1" si="193"/>
        <v>RGS1</v>
      </c>
      <c r="RGT1" t="str">
        <f t="shared" ca="1" si="193"/>
        <v>RGT1</v>
      </c>
      <c r="RGU1" t="str">
        <f t="shared" ca="1" si="193"/>
        <v>RGU1</v>
      </c>
      <c r="RGV1" t="str">
        <f t="shared" ca="1" si="193"/>
        <v>RGV1</v>
      </c>
      <c r="RGW1" t="str">
        <f t="shared" ca="1" si="193"/>
        <v>RGW1</v>
      </c>
      <c r="RGX1" t="str">
        <f t="shared" ca="1" si="193"/>
        <v>RGX1</v>
      </c>
      <c r="RGY1" t="str">
        <f t="shared" ca="1" si="193"/>
        <v>RGY1</v>
      </c>
      <c r="RGZ1" t="str">
        <f t="shared" ca="1" si="193"/>
        <v>RGZ1</v>
      </c>
      <c r="RHA1" t="str">
        <f t="shared" ca="1" si="193"/>
        <v>RHA1</v>
      </c>
      <c r="RHB1" t="str">
        <f t="shared" ca="1" si="193"/>
        <v>RHB1</v>
      </c>
      <c r="RHC1" t="str">
        <f t="shared" ca="1" si="193"/>
        <v>RHC1</v>
      </c>
      <c r="RHD1" t="str">
        <f t="shared" ca="1" si="193"/>
        <v>RHD1</v>
      </c>
      <c r="RHE1" t="str">
        <f t="shared" ca="1" si="193"/>
        <v>RHE1</v>
      </c>
      <c r="RHF1" t="str">
        <f t="shared" ca="1" si="193"/>
        <v>RHF1</v>
      </c>
      <c r="RHG1" t="str">
        <f t="shared" ca="1" si="193"/>
        <v>RHG1</v>
      </c>
      <c r="RHH1" t="str">
        <f t="shared" ca="1" si="193"/>
        <v>RHH1</v>
      </c>
      <c r="RHI1" t="str">
        <f t="shared" ca="1" si="193"/>
        <v>RHI1</v>
      </c>
      <c r="RHJ1" t="str">
        <f t="shared" ca="1" si="193"/>
        <v>RHJ1</v>
      </c>
      <c r="RHK1" t="str">
        <f t="shared" ca="1" si="193"/>
        <v>RHK1</v>
      </c>
      <c r="RHL1" t="str">
        <f t="shared" ca="1" si="193"/>
        <v>RHL1</v>
      </c>
      <c r="RHM1" t="str">
        <f t="shared" ca="1" si="193"/>
        <v>RHM1</v>
      </c>
      <c r="RHN1" t="str">
        <f t="shared" ca="1" si="193"/>
        <v>RHN1</v>
      </c>
      <c r="RHO1" t="str">
        <f t="shared" ca="1" si="193"/>
        <v>RHO1</v>
      </c>
      <c r="RHP1" t="str">
        <f t="shared" ca="1" si="193"/>
        <v>RHP1</v>
      </c>
      <c r="RHQ1" t="str">
        <f t="shared" ca="1" si="193"/>
        <v>RHQ1</v>
      </c>
      <c r="RHR1" t="str">
        <f t="shared" ca="1" si="193"/>
        <v>RHR1</v>
      </c>
      <c r="RHS1" t="str">
        <f t="shared" ca="1" si="193"/>
        <v>RHS1</v>
      </c>
      <c r="RHT1" t="str">
        <f t="shared" ca="1" si="193"/>
        <v>RHT1</v>
      </c>
      <c r="RHU1" t="str">
        <f t="shared" ca="1" si="193"/>
        <v>RHU1</v>
      </c>
      <c r="RHV1" t="str">
        <f t="shared" ca="1" si="193"/>
        <v>RHV1</v>
      </c>
      <c r="RHW1" t="str">
        <f t="shared" ca="1" si="193"/>
        <v>RHW1</v>
      </c>
      <c r="RHX1" t="str">
        <f t="shared" ca="1" si="193"/>
        <v>RHX1</v>
      </c>
      <c r="RHY1" t="str">
        <f t="shared" ca="1" si="193"/>
        <v>RHY1</v>
      </c>
      <c r="RHZ1" t="str">
        <f t="shared" ca="1" si="193"/>
        <v>RHZ1</v>
      </c>
      <c r="RIA1" t="str">
        <f t="shared" ca="1" si="193"/>
        <v>RIA1</v>
      </c>
      <c r="RIB1" t="str">
        <f t="shared" ca="1" si="193"/>
        <v>RIB1</v>
      </c>
      <c r="RIC1" t="str">
        <f t="shared" ca="1" si="193"/>
        <v>RIC1</v>
      </c>
      <c r="RID1" t="str">
        <f t="shared" ca="1" si="193"/>
        <v>RID1</v>
      </c>
      <c r="RIE1" t="str">
        <f t="shared" ca="1" si="193"/>
        <v>RIE1</v>
      </c>
      <c r="RIF1" t="str">
        <f t="shared" ca="1" si="193"/>
        <v>RIF1</v>
      </c>
      <c r="RIG1" t="str">
        <f t="shared" ca="1" si="193"/>
        <v>RIG1</v>
      </c>
      <c r="RIH1" t="str">
        <f t="shared" ca="1" si="193"/>
        <v>RIH1</v>
      </c>
      <c r="RII1" t="str">
        <f t="shared" ca="1" si="193"/>
        <v>RII1</v>
      </c>
      <c r="RIJ1" t="str">
        <f t="shared" ca="1" si="193"/>
        <v>RIJ1</v>
      </c>
      <c r="RIK1" t="str">
        <f t="shared" ca="1" si="193"/>
        <v>RIK1</v>
      </c>
      <c r="RIL1" t="str">
        <f t="shared" ca="1" si="193"/>
        <v>RIL1</v>
      </c>
      <c r="RIM1" t="str">
        <f t="shared" ca="1" si="193"/>
        <v>RIM1</v>
      </c>
      <c r="RIN1" t="str">
        <f t="shared" ca="1" si="193"/>
        <v>RIN1</v>
      </c>
      <c r="RIO1" t="str">
        <f t="shared" ca="1" si="193"/>
        <v>RIO1</v>
      </c>
      <c r="RIP1" t="str">
        <f t="shared" ref="RIP1:RLA1" ca="1" si="194" xml:space="preserve"> SUBSTITUTE(CELL("address",RIP1),"$","")</f>
        <v>RIP1</v>
      </c>
      <c r="RIQ1" t="str">
        <f t="shared" ca="1" si="194"/>
        <v>RIQ1</v>
      </c>
      <c r="RIR1" t="str">
        <f t="shared" ca="1" si="194"/>
        <v>RIR1</v>
      </c>
      <c r="RIS1" t="str">
        <f t="shared" ca="1" si="194"/>
        <v>RIS1</v>
      </c>
      <c r="RIT1" t="str">
        <f t="shared" ca="1" si="194"/>
        <v>RIT1</v>
      </c>
      <c r="RIU1" t="str">
        <f t="shared" ca="1" si="194"/>
        <v>RIU1</v>
      </c>
      <c r="RIV1" t="str">
        <f t="shared" ca="1" si="194"/>
        <v>RIV1</v>
      </c>
      <c r="RIW1" t="str">
        <f t="shared" ca="1" si="194"/>
        <v>RIW1</v>
      </c>
      <c r="RIX1" t="str">
        <f t="shared" ca="1" si="194"/>
        <v>RIX1</v>
      </c>
      <c r="RIY1" t="str">
        <f t="shared" ca="1" si="194"/>
        <v>RIY1</v>
      </c>
      <c r="RIZ1" t="str">
        <f t="shared" ca="1" si="194"/>
        <v>RIZ1</v>
      </c>
      <c r="RJA1" t="str">
        <f t="shared" ca="1" si="194"/>
        <v>RJA1</v>
      </c>
      <c r="RJB1" t="str">
        <f t="shared" ca="1" si="194"/>
        <v>RJB1</v>
      </c>
      <c r="RJC1" t="str">
        <f t="shared" ca="1" si="194"/>
        <v>RJC1</v>
      </c>
      <c r="RJD1" t="str">
        <f t="shared" ca="1" si="194"/>
        <v>RJD1</v>
      </c>
      <c r="RJE1" t="str">
        <f t="shared" ca="1" si="194"/>
        <v>RJE1</v>
      </c>
      <c r="RJF1" t="str">
        <f t="shared" ca="1" si="194"/>
        <v>RJF1</v>
      </c>
      <c r="RJG1" t="str">
        <f t="shared" ca="1" si="194"/>
        <v>RJG1</v>
      </c>
      <c r="RJH1" t="str">
        <f t="shared" ca="1" si="194"/>
        <v>RJH1</v>
      </c>
      <c r="RJI1" t="str">
        <f t="shared" ca="1" si="194"/>
        <v>RJI1</v>
      </c>
      <c r="RJJ1" t="str">
        <f t="shared" ca="1" si="194"/>
        <v>RJJ1</v>
      </c>
      <c r="RJK1" t="str">
        <f t="shared" ca="1" si="194"/>
        <v>RJK1</v>
      </c>
      <c r="RJL1" t="str">
        <f t="shared" ca="1" si="194"/>
        <v>RJL1</v>
      </c>
      <c r="RJM1" t="str">
        <f t="shared" ca="1" si="194"/>
        <v>RJM1</v>
      </c>
      <c r="RJN1" t="str">
        <f t="shared" ca="1" si="194"/>
        <v>RJN1</v>
      </c>
      <c r="RJO1" t="str">
        <f t="shared" ca="1" si="194"/>
        <v>RJO1</v>
      </c>
      <c r="RJP1" t="str">
        <f t="shared" ca="1" si="194"/>
        <v>RJP1</v>
      </c>
      <c r="RJQ1" t="str">
        <f t="shared" ca="1" si="194"/>
        <v>RJQ1</v>
      </c>
      <c r="RJR1" t="str">
        <f t="shared" ca="1" si="194"/>
        <v>RJR1</v>
      </c>
      <c r="RJS1" t="str">
        <f t="shared" ca="1" si="194"/>
        <v>RJS1</v>
      </c>
      <c r="RJT1" t="str">
        <f t="shared" ca="1" si="194"/>
        <v>RJT1</v>
      </c>
      <c r="RJU1" t="str">
        <f t="shared" ca="1" si="194"/>
        <v>RJU1</v>
      </c>
      <c r="RJV1" t="str">
        <f t="shared" ca="1" si="194"/>
        <v>RJV1</v>
      </c>
      <c r="RJW1" t="str">
        <f t="shared" ca="1" si="194"/>
        <v>RJW1</v>
      </c>
      <c r="RJX1" t="str">
        <f t="shared" ca="1" si="194"/>
        <v>RJX1</v>
      </c>
      <c r="RJY1" t="str">
        <f t="shared" ca="1" si="194"/>
        <v>RJY1</v>
      </c>
      <c r="RJZ1" t="str">
        <f t="shared" ca="1" si="194"/>
        <v>RJZ1</v>
      </c>
      <c r="RKA1" t="str">
        <f t="shared" ca="1" si="194"/>
        <v>RKA1</v>
      </c>
      <c r="RKB1" t="str">
        <f t="shared" ca="1" si="194"/>
        <v>RKB1</v>
      </c>
      <c r="RKC1" t="str">
        <f t="shared" ca="1" si="194"/>
        <v>RKC1</v>
      </c>
      <c r="RKD1" t="str">
        <f t="shared" ca="1" si="194"/>
        <v>RKD1</v>
      </c>
      <c r="RKE1" t="str">
        <f t="shared" ca="1" si="194"/>
        <v>RKE1</v>
      </c>
      <c r="RKF1" t="str">
        <f t="shared" ca="1" si="194"/>
        <v>RKF1</v>
      </c>
      <c r="RKG1" t="str">
        <f t="shared" ca="1" si="194"/>
        <v>RKG1</v>
      </c>
      <c r="RKH1" t="str">
        <f t="shared" ca="1" si="194"/>
        <v>RKH1</v>
      </c>
      <c r="RKI1" t="str">
        <f t="shared" ca="1" si="194"/>
        <v>RKI1</v>
      </c>
      <c r="RKJ1" t="str">
        <f t="shared" ca="1" si="194"/>
        <v>RKJ1</v>
      </c>
      <c r="RKK1" t="str">
        <f t="shared" ca="1" si="194"/>
        <v>RKK1</v>
      </c>
      <c r="RKL1" t="str">
        <f t="shared" ca="1" si="194"/>
        <v>RKL1</v>
      </c>
      <c r="RKM1" t="str">
        <f t="shared" ca="1" si="194"/>
        <v>RKM1</v>
      </c>
      <c r="RKN1" t="str">
        <f t="shared" ca="1" si="194"/>
        <v>RKN1</v>
      </c>
      <c r="RKO1" t="str">
        <f t="shared" ca="1" si="194"/>
        <v>RKO1</v>
      </c>
      <c r="RKP1" t="str">
        <f t="shared" ca="1" si="194"/>
        <v>RKP1</v>
      </c>
      <c r="RKQ1" t="str">
        <f t="shared" ca="1" si="194"/>
        <v>RKQ1</v>
      </c>
      <c r="RKR1" t="str">
        <f t="shared" ca="1" si="194"/>
        <v>RKR1</v>
      </c>
      <c r="RKS1" t="str">
        <f t="shared" ca="1" si="194"/>
        <v>RKS1</v>
      </c>
      <c r="RKT1" t="str">
        <f t="shared" ca="1" si="194"/>
        <v>RKT1</v>
      </c>
      <c r="RKU1" t="str">
        <f t="shared" ca="1" si="194"/>
        <v>RKU1</v>
      </c>
      <c r="RKV1" t="str">
        <f t="shared" ca="1" si="194"/>
        <v>RKV1</v>
      </c>
      <c r="RKW1" t="str">
        <f t="shared" ca="1" si="194"/>
        <v>RKW1</v>
      </c>
      <c r="RKX1" t="str">
        <f t="shared" ca="1" si="194"/>
        <v>RKX1</v>
      </c>
      <c r="RKY1" t="str">
        <f t="shared" ca="1" si="194"/>
        <v>RKY1</v>
      </c>
      <c r="RKZ1" t="str">
        <f t="shared" ca="1" si="194"/>
        <v>RKZ1</v>
      </c>
      <c r="RLA1" t="str">
        <f t="shared" ca="1" si="194"/>
        <v>RLA1</v>
      </c>
      <c r="RLB1" t="str">
        <f t="shared" ref="RLB1:RNM1" ca="1" si="195" xml:space="preserve"> SUBSTITUTE(CELL("address",RLB1),"$","")</f>
        <v>RLB1</v>
      </c>
      <c r="RLC1" t="str">
        <f t="shared" ca="1" si="195"/>
        <v>RLC1</v>
      </c>
      <c r="RLD1" t="str">
        <f t="shared" ca="1" si="195"/>
        <v>RLD1</v>
      </c>
      <c r="RLE1" t="str">
        <f t="shared" ca="1" si="195"/>
        <v>RLE1</v>
      </c>
      <c r="RLF1" t="str">
        <f t="shared" ca="1" si="195"/>
        <v>RLF1</v>
      </c>
      <c r="RLG1" t="str">
        <f t="shared" ca="1" si="195"/>
        <v>RLG1</v>
      </c>
      <c r="RLH1" t="str">
        <f t="shared" ca="1" si="195"/>
        <v>RLH1</v>
      </c>
      <c r="RLI1" t="str">
        <f t="shared" ca="1" si="195"/>
        <v>RLI1</v>
      </c>
      <c r="RLJ1" t="str">
        <f t="shared" ca="1" si="195"/>
        <v>RLJ1</v>
      </c>
      <c r="RLK1" t="str">
        <f t="shared" ca="1" si="195"/>
        <v>RLK1</v>
      </c>
      <c r="RLL1" t="str">
        <f t="shared" ca="1" si="195"/>
        <v>RLL1</v>
      </c>
      <c r="RLM1" t="str">
        <f t="shared" ca="1" si="195"/>
        <v>RLM1</v>
      </c>
      <c r="RLN1" t="str">
        <f t="shared" ca="1" si="195"/>
        <v>RLN1</v>
      </c>
      <c r="RLO1" t="str">
        <f t="shared" ca="1" si="195"/>
        <v>RLO1</v>
      </c>
      <c r="RLP1" t="str">
        <f t="shared" ca="1" si="195"/>
        <v>RLP1</v>
      </c>
      <c r="RLQ1" t="str">
        <f t="shared" ca="1" si="195"/>
        <v>RLQ1</v>
      </c>
      <c r="RLR1" t="str">
        <f t="shared" ca="1" si="195"/>
        <v>RLR1</v>
      </c>
      <c r="RLS1" t="str">
        <f t="shared" ca="1" si="195"/>
        <v>RLS1</v>
      </c>
      <c r="RLT1" t="str">
        <f t="shared" ca="1" si="195"/>
        <v>RLT1</v>
      </c>
      <c r="RLU1" t="str">
        <f t="shared" ca="1" si="195"/>
        <v>RLU1</v>
      </c>
      <c r="RLV1" t="str">
        <f t="shared" ca="1" si="195"/>
        <v>RLV1</v>
      </c>
      <c r="RLW1" t="str">
        <f t="shared" ca="1" si="195"/>
        <v>RLW1</v>
      </c>
      <c r="RLX1" t="str">
        <f t="shared" ca="1" si="195"/>
        <v>RLX1</v>
      </c>
      <c r="RLY1" t="str">
        <f t="shared" ca="1" si="195"/>
        <v>RLY1</v>
      </c>
      <c r="RLZ1" t="str">
        <f t="shared" ca="1" si="195"/>
        <v>RLZ1</v>
      </c>
      <c r="RMA1" t="str">
        <f t="shared" ca="1" si="195"/>
        <v>RMA1</v>
      </c>
      <c r="RMB1" t="str">
        <f t="shared" ca="1" si="195"/>
        <v>RMB1</v>
      </c>
      <c r="RMC1" t="str">
        <f t="shared" ca="1" si="195"/>
        <v>RMC1</v>
      </c>
      <c r="RMD1" t="str">
        <f t="shared" ca="1" si="195"/>
        <v>RMD1</v>
      </c>
      <c r="RME1" t="str">
        <f t="shared" ca="1" si="195"/>
        <v>RME1</v>
      </c>
      <c r="RMF1" t="str">
        <f t="shared" ca="1" si="195"/>
        <v>RMF1</v>
      </c>
      <c r="RMG1" t="str">
        <f t="shared" ca="1" si="195"/>
        <v>RMG1</v>
      </c>
      <c r="RMH1" t="str">
        <f t="shared" ca="1" si="195"/>
        <v>RMH1</v>
      </c>
      <c r="RMI1" t="str">
        <f t="shared" ca="1" si="195"/>
        <v>RMI1</v>
      </c>
      <c r="RMJ1" t="str">
        <f t="shared" ca="1" si="195"/>
        <v>RMJ1</v>
      </c>
      <c r="RMK1" t="str">
        <f t="shared" ca="1" si="195"/>
        <v>RMK1</v>
      </c>
      <c r="RML1" t="str">
        <f t="shared" ca="1" si="195"/>
        <v>RML1</v>
      </c>
      <c r="RMM1" t="str">
        <f t="shared" ca="1" si="195"/>
        <v>RMM1</v>
      </c>
      <c r="RMN1" t="str">
        <f t="shared" ca="1" si="195"/>
        <v>RMN1</v>
      </c>
      <c r="RMO1" t="str">
        <f t="shared" ca="1" si="195"/>
        <v>RMO1</v>
      </c>
      <c r="RMP1" t="str">
        <f t="shared" ca="1" si="195"/>
        <v>RMP1</v>
      </c>
      <c r="RMQ1" t="str">
        <f t="shared" ca="1" si="195"/>
        <v>RMQ1</v>
      </c>
      <c r="RMR1" t="str">
        <f t="shared" ca="1" si="195"/>
        <v>RMR1</v>
      </c>
      <c r="RMS1" t="str">
        <f t="shared" ca="1" si="195"/>
        <v>RMS1</v>
      </c>
      <c r="RMT1" t="str">
        <f t="shared" ca="1" si="195"/>
        <v>RMT1</v>
      </c>
      <c r="RMU1" t="str">
        <f t="shared" ca="1" si="195"/>
        <v>RMU1</v>
      </c>
      <c r="RMV1" t="str">
        <f t="shared" ca="1" si="195"/>
        <v>RMV1</v>
      </c>
      <c r="RMW1" t="str">
        <f t="shared" ca="1" si="195"/>
        <v>RMW1</v>
      </c>
      <c r="RMX1" t="str">
        <f t="shared" ca="1" si="195"/>
        <v>RMX1</v>
      </c>
      <c r="RMY1" t="str">
        <f t="shared" ca="1" si="195"/>
        <v>RMY1</v>
      </c>
      <c r="RMZ1" t="str">
        <f t="shared" ca="1" si="195"/>
        <v>RMZ1</v>
      </c>
      <c r="RNA1" t="str">
        <f t="shared" ca="1" si="195"/>
        <v>RNA1</v>
      </c>
      <c r="RNB1" t="str">
        <f t="shared" ca="1" si="195"/>
        <v>RNB1</v>
      </c>
      <c r="RNC1" t="str">
        <f t="shared" ca="1" si="195"/>
        <v>RNC1</v>
      </c>
      <c r="RND1" t="str">
        <f t="shared" ca="1" si="195"/>
        <v>RND1</v>
      </c>
      <c r="RNE1" t="str">
        <f t="shared" ca="1" si="195"/>
        <v>RNE1</v>
      </c>
      <c r="RNF1" t="str">
        <f t="shared" ca="1" si="195"/>
        <v>RNF1</v>
      </c>
      <c r="RNG1" t="str">
        <f t="shared" ca="1" si="195"/>
        <v>RNG1</v>
      </c>
      <c r="RNH1" t="str">
        <f t="shared" ca="1" si="195"/>
        <v>RNH1</v>
      </c>
      <c r="RNI1" t="str">
        <f t="shared" ca="1" si="195"/>
        <v>RNI1</v>
      </c>
      <c r="RNJ1" t="str">
        <f t="shared" ca="1" si="195"/>
        <v>RNJ1</v>
      </c>
      <c r="RNK1" t="str">
        <f t="shared" ca="1" si="195"/>
        <v>RNK1</v>
      </c>
      <c r="RNL1" t="str">
        <f t="shared" ca="1" si="195"/>
        <v>RNL1</v>
      </c>
      <c r="RNM1" t="str">
        <f t="shared" ca="1" si="195"/>
        <v>RNM1</v>
      </c>
      <c r="RNN1" t="str">
        <f t="shared" ref="RNN1:RPY1" ca="1" si="196" xml:space="preserve"> SUBSTITUTE(CELL("address",RNN1),"$","")</f>
        <v>RNN1</v>
      </c>
      <c r="RNO1" t="str">
        <f t="shared" ca="1" si="196"/>
        <v>RNO1</v>
      </c>
      <c r="RNP1" t="str">
        <f t="shared" ca="1" si="196"/>
        <v>RNP1</v>
      </c>
      <c r="RNQ1" t="str">
        <f t="shared" ca="1" si="196"/>
        <v>RNQ1</v>
      </c>
      <c r="RNR1" t="str">
        <f t="shared" ca="1" si="196"/>
        <v>RNR1</v>
      </c>
      <c r="RNS1" t="str">
        <f t="shared" ca="1" si="196"/>
        <v>RNS1</v>
      </c>
      <c r="RNT1" t="str">
        <f t="shared" ca="1" si="196"/>
        <v>RNT1</v>
      </c>
      <c r="RNU1" t="str">
        <f t="shared" ca="1" si="196"/>
        <v>RNU1</v>
      </c>
      <c r="RNV1" t="str">
        <f t="shared" ca="1" si="196"/>
        <v>RNV1</v>
      </c>
      <c r="RNW1" t="str">
        <f t="shared" ca="1" si="196"/>
        <v>RNW1</v>
      </c>
      <c r="RNX1" t="str">
        <f t="shared" ca="1" si="196"/>
        <v>RNX1</v>
      </c>
      <c r="RNY1" t="str">
        <f t="shared" ca="1" si="196"/>
        <v>RNY1</v>
      </c>
      <c r="RNZ1" t="str">
        <f t="shared" ca="1" si="196"/>
        <v>RNZ1</v>
      </c>
      <c r="ROA1" t="str">
        <f t="shared" ca="1" si="196"/>
        <v>ROA1</v>
      </c>
      <c r="ROB1" t="str">
        <f t="shared" ca="1" si="196"/>
        <v>ROB1</v>
      </c>
      <c r="ROC1" t="str">
        <f t="shared" ca="1" si="196"/>
        <v>ROC1</v>
      </c>
      <c r="ROD1" t="str">
        <f t="shared" ca="1" si="196"/>
        <v>ROD1</v>
      </c>
      <c r="ROE1" t="str">
        <f t="shared" ca="1" si="196"/>
        <v>ROE1</v>
      </c>
      <c r="ROF1" t="str">
        <f t="shared" ca="1" si="196"/>
        <v>ROF1</v>
      </c>
      <c r="ROG1" t="str">
        <f t="shared" ca="1" si="196"/>
        <v>ROG1</v>
      </c>
      <c r="ROH1" t="str">
        <f t="shared" ca="1" si="196"/>
        <v>ROH1</v>
      </c>
      <c r="ROI1" t="str">
        <f t="shared" ca="1" si="196"/>
        <v>ROI1</v>
      </c>
      <c r="ROJ1" t="str">
        <f t="shared" ca="1" si="196"/>
        <v>ROJ1</v>
      </c>
      <c r="ROK1" t="str">
        <f t="shared" ca="1" si="196"/>
        <v>ROK1</v>
      </c>
      <c r="ROL1" t="str">
        <f t="shared" ca="1" si="196"/>
        <v>ROL1</v>
      </c>
      <c r="ROM1" t="str">
        <f t="shared" ca="1" si="196"/>
        <v>ROM1</v>
      </c>
      <c r="RON1" t="str">
        <f t="shared" ca="1" si="196"/>
        <v>RON1</v>
      </c>
      <c r="ROO1" t="str">
        <f t="shared" ca="1" si="196"/>
        <v>ROO1</v>
      </c>
      <c r="ROP1" t="str">
        <f t="shared" ca="1" si="196"/>
        <v>ROP1</v>
      </c>
      <c r="ROQ1" t="str">
        <f t="shared" ca="1" si="196"/>
        <v>ROQ1</v>
      </c>
      <c r="ROR1" t="str">
        <f t="shared" ca="1" si="196"/>
        <v>ROR1</v>
      </c>
      <c r="ROS1" t="str">
        <f t="shared" ca="1" si="196"/>
        <v>ROS1</v>
      </c>
      <c r="ROT1" t="str">
        <f t="shared" ca="1" si="196"/>
        <v>ROT1</v>
      </c>
      <c r="ROU1" t="str">
        <f t="shared" ca="1" si="196"/>
        <v>ROU1</v>
      </c>
      <c r="ROV1" t="str">
        <f t="shared" ca="1" si="196"/>
        <v>ROV1</v>
      </c>
      <c r="ROW1" t="str">
        <f t="shared" ca="1" si="196"/>
        <v>ROW1</v>
      </c>
      <c r="ROX1" t="str">
        <f t="shared" ca="1" si="196"/>
        <v>ROX1</v>
      </c>
      <c r="ROY1" t="str">
        <f t="shared" ca="1" si="196"/>
        <v>ROY1</v>
      </c>
      <c r="ROZ1" t="str">
        <f t="shared" ca="1" si="196"/>
        <v>ROZ1</v>
      </c>
      <c r="RPA1" t="str">
        <f t="shared" ca="1" si="196"/>
        <v>RPA1</v>
      </c>
      <c r="RPB1" t="str">
        <f t="shared" ca="1" si="196"/>
        <v>RPB1</v>
      </c>
      <c r="RPC1" t="str">
        <f t="shared" ca="1" si="196"/>
        <v>RPC1</v>
      </c>
      <c r="RPD1" t="str">
        <f t="shared" ca="1" si="196"/>
        <v>RPD1</v>
      </c>
      <c r="RPE1" t="str">
        <f t="shared" ca="1" si="196"/>
        <v>RPE1</v>
      </c>
      <c r="RPF1" t="str">
        <f t="shared" ca="1" si="196"/>
        <v>RPF1</v>
      </c>
      <c r="RPG1" t="str">
        <f t="shared" ca="1" si="196"/>
        <v>RPG1</v>
      </c>
      <c r="RPH1" t="str">
        <f t="shared" ca="1" si="196"/>
        <v>RPH1</v>
      </c>
      <c r="RPI1" t="str">
        <f t="shared" ca="1" si="196"/>
        <v>RPI1</v>
      </c>
      <c r="RPJ1" t="str">
        <f t="shared" ca="1" si="196"/>
        <v>RPJ1</v>
      </c>
      <c r="RPK1" t="str">
        <f t="shared" ca="1" si="196"/>
        <v>RPK1</v>
      </c>
      <c r="RPL1" t="str">
        <f t="shared" ca="1" si="196"/>
        <v>RPL1</v>
      </c>
      <c r="RPM1" t="str">
        <f t="shared" ca="1" si="196"/>
        <v>RPM1</v>
      </c>
      <c r="RPN1" t="str">
        <f t="shared" ca="1" si="196"/>
        <v>RPN1</v>
      </c>
      <c r="RPO1" t="str">
        <f t="shared" ca="1" si="196"/>
        <v>RPO1</v>
      </c>
      <c r="RPP1" t="str">
        <f t="shared" ca="1" si="196"/>
        <v>RPP1</v>
      </c>
      <c r="RPQ1" t="str">
        <f t="shared" ca="1" si="196"/>
        <v>RPQ1</v>
      </c>
      <c r="RPR1" t="str">
        <f t="shared" ca="1" si="196"/>
        <v>RPR1</v>
      </c>
      <c r="RPS1" t="str">
        <f t="shared" ca="1" si="196"/>
        <v>RPS1</v>
      </c>
      <c r="RPT1" t="str">
        <f t="shared" ca="1" si="196"/>
        <v>RPT1</v>
      </c>
      <c r="RPU1" t="str">
        <f t="shared" ca="1" si="196"/>
        <v>RPU1</v>
      </c>
      <c r="RPV1" t="str">
        <f t="shared" ca="1" si="196"/>
        <v>RPV1</v>
      </c>
      <c r="RPW1" t="str">
        <f t="shared" ca="1" si="196"/>
        <v>RPW1</v>
      </c>
      <c r="RPX1" t="str">
        <f t="shared" ca="1" si="196"/>
        <v>RPX1</v>
      </c>
      <c r="RPY1" t="str">
        <f t="shared" ca="1" si="196"/>
        <v>RPY1</v>
      </c>
      <c r="RPZ1" t="str">
        <f t="shared" ref="RPZ1:RSK1" ca="1" si="197" xml:space="preserve"> SUBSTITUTE(CELL("address",RPZ1),"$","")</f>
        <v>RPZ1</v>
      </c>
      <c r="RQA1" t="str">
        <f t="shared" ca="1" si="197"/>
        <v>RQA1</v>
      </c>
      <c r="RQB1" t="str">
        <f t="shared" ca="1" si="197"/>
        <v>RQB1</v>
      </c>
      <c r="RQC1" t="str">
        <f t="shared" ca="1" si="197"/>
        <v>RQC1</v>
      </c>
      <c r="RQD1" t="str">
        <f t="shared" ca="1" si="197"/>
        <v>RQD1</v>
      </c>
      <c r="RQE1" t="str">
        <f t="shared" ca="1" si="197"/>
        <v>RQE1</v>
      </c>
      <c r="RQF1" t="str">
        <f t="shared" ca="1" si="197"/>
        <v>RQF1</v>
      </c>
      <c r="RQG1" t="str">
        <f t="shared" ca="1" si="197"/>
        <v>RQG1</v>
      </c>
      <c r="RQH1" t="str">
        <f t="shared" ca="1" si="197"/>
        <v>RQH1</v>
      </c>
      <c r="RQI1" t="str">
        <f t="shared" ca="1" si="197"/>
        <v>RQI1</v>
      </c>
      <c r="RQJ1" t="str">
        <f t="shared" ca="1" si="197"/>
        <v>RQJ1</v>
      </c>
      <c r="RQK1" t="str">
        <f t="shared" ca="1" si="197"/>
        <v>RQK1</v>
      </c>
      <c r="RQL1" t="str">
        <f t="shared" ca="1" si="197"/>
        <v>RQL1</v>
      </c>
      <c r="RQM1" t="str">
        <f t="shared" ca="1" si="197"/>
        <v>RQM1</v>
      </c>
      <c r="RQN1" t="str">
        <f t="shared" ca="1" si="197"/>
        <v>RQN1</v>
      </c>
      <c r="RQO1" t="str">
        <f t="shared" ca="1" si="197"/>
        <v>RQO1</v>
      </c>
      <c r="RQP1" t="str">
        <f t="shared" ca="1" si="197"/>
        <v>RQP1</v>
      </c>
      <c r="RQQ1" t="str">
        <f t="shared" ca="1" si="197"/>
        <v>RQQ1</v>
      </c>
      <c r="RQR1" t="str">
        <f t="shared" ca="1" si="197"/>
        <v>RQR1</v>
      </c>
      <c r="RQS1" t="str">
        <f t="shared" ca="1" si="197"/>
        <v>RQS1</v>
      </c>
      <c r="RQT1" t="str">
        <f t="shared" ca="1" si="197"/>
        <v>RQT1</v>
      </c>
      <c r="RQU1" t="str">
        <f t="shared" ca="1" si="197"/>
        <v>RQU1</v>
      </c>
      <c r="RQV1" t="str">
        <f t="shared" ca="1" si="197"/>
        <v>RQV1</v>
      </c>
      <c r="RQW1" t="str">
        <f t="shared" ca="1" si="197"/>
        <v>RQW1</v>
      </c>
      <c r="RQX1" t="str">
        <f t="shared" ca="1" si="197"/>
        <v>RQX1</v>
      </c>
      <c r="RQY1" t="str">
        <f t="shared" ca="1" si="197"/>
        <v>RQY1</v>
      </c>
      <c r="RQZ1" t="str">
        <f t="shared" ca="1" si="197"/>
        <v>RQZ1</v>
      </c>
      <c r="RRA1" t="str">
        <f t="shared" ca="1" si="197"/>
        <v>RRA1</v>
      </c>
      <c r="RRB1" t="str">
        <f t="shared" ca="1" si="197"/>
        <v>RRB1</v>
      </c>
      <c r="RRC1" t="str">
        <f t="shared" ca="1" si="197"/>
        <v>RRC1</v>
      </c>
      <c r="RRD1" t="str">
        <f t="shared" ca="1" si="197"/>
        <v>RRD1</v>
      </c>
      <c r="RRE1" t="str">
        <f t="shared" ca="1" si="197"/>
        <v>RRE1</v>
      </c>
      <c r="RRF1" t="str">
        <f t="shared" ca="1" si="197"/>
        <v>RRF1</v>
      </c>
      <c r="RRG1" t="str">
        <f t="shared" ca="1" si="197"/>
        <v>RRG1</v>
      </c>
      <c r="RRH1" t="str">
        <f t="shared" ca="1" si="197"/>
        <v>RRH1</v>
      </c>
      <c r="RRI1" t="str">
        <f t="shared" ca="1" si="197"/>
        <v>RRI1</v>
      </c>
      <c r="RRJ1" t="str">
        <f t="shared" ca="1" si="197"/>
        <v>RRJ1</v>
      </c>
      <c r="RRK1" t="str">
        <f t="shared" ca="1" si="197"/>
        <v>RRK1</v>
      </c>
      <c r="RRL1" t="str">
        <f t="shared" ca="1" si="197"/>
        <v>RRL1</v>
      </c>
      <c r="RRM1" t="str">
        <f t="shared" ca="1" si="197"/>
        <v>RRM1</v>
      </c>
      <c r="RRN1" t="str">
        <f t="shared" ca="1" si="197"/>
        <v>RRN1</v>
      </c>
      <c r="RRO1" t="str">
        <f t="shared" ca="1" si="197"/>
        <v>RRO1</v>
      </c>
      <c r="RRP1" t="str">
        <f t="shared" ca="1" si="197"/>
        <v>RRP1</v>
      </c>
      <c r="RRQ1" t="str">
        <f t="shared" ca="1" si="197"/>
        <v>RRQ1</v>
      </c>
      <c r="RRR1" t="str">
        <f t="shared" ca="1" si="197"/>
        <v>RRR1</v>
      </c>
      <c r="RRS1" t="str">
        <f t="shared" ca="1" si="197"/>
        <v>RRS1</v>
      </c>
      <c r="RRT1" t="str">
        <f t="shared" ca="1" si="197"/>
        <v>RRT1</v>
      </c>
      <c r="RRU1" t="str">
        <f t="shared" ca="1" si="197"/>
        <v>RRU1</v>
      </c>
      <c r="RRV1" t="str">
        <f t="shared" ca="1" si="197"/>
        <v>RRV1</v>
      </c>
      <c r="RRW1" t="str">
        <f t="shared" ca="1" si="197"/>
        <v>RRW1</v>
      </c>
      <c r="RRX1" t="str">
        <f t="shared" ca="1" si="197"/>
        <v>RRX1</v>
      </c>
      <c r="RRY1" t="str">
        <f t="shared" ca="1" si="197"/>
        <v>RRY1</v>
      </c>
      <c r="RRZ1" t="str">
        <f t="shared" ca="1" si="197"/>
        <v>RRZ1</v>
      </c>
      <c r="RSA1" t="str">
        <f t="shared" ca="1" si="197"/>
        <v>RSA1</v>
      </c>
      <c r="RSB1" t="str">
        <f t="shared" ca="1" si="197"/>
        <v>RSB1</v>
      </c>
      <c r="RSC1" t="str">
        <f t="shared" ca="1" si="197"/>
        <v>RSC1</v>
      </c>
      <c r="RSD1" t="str">
        <f t="shared" ca="1" si="197"/>
        <v>RSD1</v>
      </c>
      <c r="RSE1" t="str">
        <f t="shared" ca="1" si="197"/>
        <v>RSE1</v>
      </c>
      <c r="RSF1" t="str">
        <f t="shared" ca="1" si="197"/>
        <v>RSF1</v>
      </c>
      <c r="RSG1" t="str">
        <f t="shared" ca="1" si="197"/>
        <v>RSG1</v>
      </c>
      <c r="RSH1" t="str">
        <f t="shared" ca="1" si="197"/>
        <v>RSH1</v>
      </c>
      <c r="RSI1" t="str">
        <f t="shared" ca="1" si="197"/>
        <v>RSI1</v>
      </c>
      <c r="RSJ1" t="str">
        <f t="shared" ca="1" si="197"/>
        <v>RSJ1</v>
      </c>
      <c r="RSK1" t="str">
        <f t="shared" ca="1" si="197"/>
        <v>RSK1</v>
      </c>
      <c r="RSL1" t="str">
        <f t="shared" ref="RSL1:RUW1" ca="1" si="198" xml:space="preserve"> SUBSTITUTE(CELL("address",RSL1),"$","")</f>
        <v>RSL1</v>
      </c>
      <c r="RSM1" t="str">
        <f t="shared" ca="1" si="198"/>
        <v>RSM1</v>
      </c>
      <c r="RSN1" t="str">
        <f t="shared" ca="1" si="198"/>
        <v>RSN1</v>
      </c>
      <c r="RSO1" t="str">
        <f t="shared" ca="1" si="198"/>
        <v>RSO1</v>
      </c>
      <c r="RSP1" t="str">
        <f t="shared" ca="1" si="198"/>
        <v>RSP1</v>
      </c>
      <c r="RSQ1" t="str">
        <f t="shared" ca="1" si="198"/>
        <v>RSQ1</v>
      </c>
      <c r="RSR1" t="str">
        <f t="shared" ca="1" si="198"/>
        <v>RSR1</v>
      </c>
      <c r="RSS1" t="str">
        <f t="shared" ca="1" si="198"/>
        <v>RSS1</v>
      </c>
      <c r="RST1" t="str">
        <f t="shared" ca="1" si="198"/>
        <v>RST1</v>
      </c>
      <c r="RSU1" t="str">
        <f t="shared" ca="1" si="198"/>
        <v>RSU1</v>
      </c>
      <c r="RSV1" t="str">
        <f t="shared" ca="1" si="198"/>
        <v>RSV1</v>
      </c>
      <c r="RSW1" t="str">
        <f t="shared" ca="1" si="198"/>
        <v>RSW1</v>
      </c>
      <c r="RSX1" t="str">
        <f t="shared" ca="1" si="198"/>
        <v>RSX1</v>
      </c>
      <c r="RSY1" t="str">
        <f t="shared" ca="1" si="198"/>
        <v>RSY1</v>
      </c>
      <c r="RSZ1" t="str">
        <f t="shared" ca="1" si="198"/>
        <v>RSZ1</v>
      </c>
      <c r="RTA1" t="str">
        <f t="shared" ca="1" si="198"/>
        <v>RTA1</v>
      </c>
      <c r="RTB1" t="str">
        <f t="shared" ca="1" si="198"/>
        <v>RTB1</v>
      </c>
      <c r="RTC1" t="str">
        <f t="shared" ca="1" si="198"/>
        <v>RTC1</v>
      </c>
      <c r="RTD1" t="str">
        <f t="shared" ca="1" si="198"/>
        <v>RTD1</v>
      </c>
      <c r="RTE1" t="str">
        <f t="shared" ca="1" si="198"/>
        <v>RTE1</v>
      </c>
      <c r="RTF1" t="str">
        <f t="shared" ca="1" si="198"/>
        <v>RTF1</v>
      </c>
      <c r="RTG1" t="str">
        <f t="shared" ca="1" si="198"/>
        <v>RTG1</v>
      </c>
      <c r="RTH1" t="str">
        <f t="shared" ca="1" si="198"/>
        <v>RTH1</v>
      </c>
      <c r="RTI1" t="str">
        <f t="shared" ca="1" si="198"/>
        <v>RTI1</v>
      </c>
      <c r="RTJ1" t="str">
        <f t="shared" ca="1" si="198"/>
        <v>RTJ1</v>
      </c>
      <c r="RTK1" t="str">
        <f t="shared" ca="1" si="198"/>
        <v>RTK1</v>
      </c>
      <c r="RTL1" t="str">
        <f t="shared" ca="1" si="198"/>
        <v>RTL1</v>
      </c>
      <c r="RTM1" t="str">
        <f t="shared" ca="1" si="198"/>
        <v>RTM1</v>
      </c>
      <c r="RTN1" t="str">
        <f t="shared" ca="1" si="198"/>
        <v>RTN1</v>
      </c>
      <c r="RTO1" t="str">
        <f t="shared" ca="1" si="198"/>
        <v>RTO1</v>
      </c>
      <c r="RTP1" t="str">
        <f t="shared" ca="1" si="198"/>
        <v>RTP1</v>
      </c>
      <c r="RTQ1" t="str">
        <f t="shared" ca="1" si="198"/>
        <v>RTQ1</v>
      </c>
      <c r="RTR1" t="str">
        <f t="shared" ca="1" si="198"/>
        <v>RTR1</v>
      </c>
      <c r="RTS1" t="str">
        <f t="shared" ca="1" si="198"/>
        <v>RTS1</v>
      </c>
      <c r="RTT1" t="str">
        <f t="shared" ca="1" si="198"/>
        <v>RTT1</v>
      </c>
      <c r="RTU1" t="str">
        <f t="shared" ca="1" si="198"/>
        <v>RTU1</v>
      </c>
      <c r="RTV1" t="str">
        <f t="shared" ca="1" si="198"/>
        <v>RTV1</v>
      </c>
      <c r="RTW1" t="str">
        <f t="shared" ca="1" si="198"/>
        <v>RTW1</v>
      </c>
      <c r="RTX1" t="str">
        <f t="shared" ca="1" si="198"/>
        <v>RTX1</v>
      </c>
      <c r="RTY1" t="str">
        <f t="shared" ca="1" si="198"/>
        <v>RTY1</v>
      </c>
      <c r="RTZ1" t="str">
        <f t="shared" ca="1" si="198"/>
        <v>RTZ1</v>
      </c>
      <c r="RUA1" t="str">
        <f t="shared" ca="1" si="198"/>
        <v>RUA1</v>
      </c>
      <c r="RUB1" t="str">
        <f t="shared" ca="1" si="198"/>
        <v>RUB1</v>
      </c>
      <c r="RUC1" t="str">
        <f t="shared" ca="1" si="198"/>
        <v>RUC1</v>
      </c>
      <c r="RUD1" t="str">
        <f t="shared" ca="1" si="198"/>
        <v>RUD1</v>
      </c>
      <c r="RUE1" t="str">
        <f t="shared" ca="1" si="198"/>
        <v>RUE1</v>
      </c>
      <c r="RUF1" t="str">
        <f t="shared" ca="1" si="198"/>
        <v>RUF1</v>
      </c>
      <c r="RUG1" t="str">
        <f t="shared" ca="1" si="198"/>
        <v>RUG1</v>
      </c>
      <c r="RUH1" t="str">
        <f t="shared" ca="1" si="198"/>
        <v>RUH1</v>
      </c>
      <c r="RUI1" t="str">
        <f t="shared" ca="1" si="198"/>
        <v>RUI1</v>
      </c>
      <c r="RUJ1" t="str">
        <f t="shared" ca="1" si="198"/>
        <v>RUJ1</v>
      </c>
      <c r="RUK1" t="str">
        <f t="shared" ca="1" si="198"/>
        <v>RUK1</v>
      </c>
      <c r="RUL1" t="str">
        <f t="shared" ca="1" si="198"/>
        <v>RUL1</v>
      </c>
      <c r="RUM1" t="str">
        <f t="shared" ca="1" si="198"/>
        <v>RUM1</v>
      </c>
      <c r="RUN1" t="str">
        <f t="shared" ca="1" si="198"/>
        <v>RUN1</v>
      </c>
      <c r="RUO1" t="str">
        <f t="shared" ca="1" si="198"/>
        <v>RUO1</v>
      </c>
      <c r="RUP1" t="str">
        <f t="shared" ca="1" si="198"/>
        <v>RUP1</v>
      </c>
      <c r="RUQ1" t="str">
        <f t="shared" ca="1" si="198"/>
        <v>RUQ1</v>
      </c>
      <c r="RUR1" t="str">
        <f t="shared" ca="1" si="198"/>
        <v>RUR1</v>
      </c>
      <c r="RUS1" t="str">
        <f t="shared" ca="1" si="198"/>
        <v>RUS1</v>
      </c>
      <c r="RUT1" t="str">
        <f t="shared" ca="1" si="198"/>
        <v>RUT1</v>
      </c>
      <c r="RUU1" t="str">
        <f t="shared" ca="1" si="198"/>
        <v>RUU1</v>
      </c>
      <c r="RUV1" t="str">
        <f t="shared" ca="1" si="198"/>
        <v>RUV1</v>
      </c>
      <c r="RUW1" t="str">
        <f t="shared" ca="1" si="198"/>
        <v>RUW1</v>
      </c>
      <c r="RUX1" t="str">
        <f t="shared" ref="RUX1:RXI1" ca="1" si="199" xml:space="preserve"> SUBSTITUTE(CELL("address",RUX1),"$","")</f>
        <v>RUX1</v>
      </c>
      <c r="RUY1" t="str">
        <f t="shared" ca="1" si="199"/>
        <v>RUY1</v>
      </c>
      <c r="RUZ1" t="str">
        <f t="shared" ca="1" si="199"/>
        <v>RUZ1</v>
      </c>
      <c r="RVA1" t="str">
        <f t="shared" ca="1" si="199"/>
        <v>RVA1</v>
      </c>
      <c r="RVB1" t="str">
        <f t="shared" ca="1" si="199"/>
        <v>RVB1</v>
      </c>
      <c r="RVC1" t="str">
        <f t="shared" ca="1" si="199"/>
        <v>RVC1</v>
      </c>
      <c r="RVD1" t="str">
        <f t="shared" ca="1" si="199"/>
        <v>RVD1</v>
      </c>
      <c r="RVE1" t="str">
        <f t="shared" ca="1" si="199"/>
        <v>RVE1</v>
      </c>
      <c r="RVF1" t="str">
        <f t="shared" ca="1" si="199"/>
        <v>RVF1</v>
      </c>
      <c r="RVG1" t="str">
        <f t="shared" ca="1" si="199"/>
        <v>RVG1</v>
      </c>
      <c r="RVH1" t="str">
        <f t="shared" ca="1" si="199"/>
        <v>RVH1</v>
      </c>
      <c r="RVI1" t="str">
        <f t="shared" ca="1" si="199"/>
        <v>RVI1</v>
      </c>
      <c r="RVJ1" t="str">
        <f t="shared" ca="1" si="199"/>
        <v>RVJ1</v>
      </c>
      <c r="RVK1" t="str">
        <f t="shared" ca="1" si="199"/>
        <v>RVK1</v>
      </c>
      <c r="RVL1" t="str">
        <f t="shared" ca="1" si="199"/>
        <v>RVL1</v>
      </c>
      <c r="RVM1" t="str">
        <f t="shared" ca="1" si="199"/>
        <v>RVM1</v>
      </c>
      <c r="RVN1" t="str">
        <f t="shared" ca="1" si="199"/>
        <v>RVN1</v>
      </c>
      <c r="RVO1" t="str">
        <f t="shared" ca="1" si="199"/>
        <v>RVO1</v>
      </c>
      <c r="RVP1" t="str">
        <f t="shared" ca="1" si="199"/>
        <v>RVP1</v>
      </c>
      <c r="RVQ1" t="str">
        <f t="shared" ca="1" si="199"/>
        <v>RVQ1</v>
      </c>
      <c r="RVR1" t="str">
        <f t="shared" ca="1" si="199"/>
        <v>RVR1</v>
      </c>
      <c r="RVS1" t="str">
        <f t="shared" ca="1" si="199"/>
        <v>RVS1</v>
      </c>
      <c r="RVT1" t="str">
        <f t="shared" ca="1" si="199"/>
        <v>RVT1</v>
      </c>
      <c r="RVU1" t="str">
        <f t="shared" ca="1" si="199"/>
        <v>RVU1</v>
      </c>
      <c r="RVV1" t="str">
        <f t="shared" ca="1" si="199"/>
        <v>RVV1</v>
      </c>
      <c r="RVW1" t="str">
        <f t="shared" ca="1" si="199"/>
        <v>RVW1</v>
      </c>
      <c r="RVX1" t="str">
        <f t="shared" ca="1" si="199"/>
        <v>RVX1</v>
      </c>
      <c r="RVY1" t="str">
        <f t="shared" ca="1" si="199"/>
        <v>RVY1</v>
      </c>
      <c r="RVZ1" t="str">
        <f t="shared" ca="1" si="199"/>
        <v>RVZ1</v>
      </c>
      <c r="RWA1" t="str">
        <f t="shared" ca="1" si="199"/>
        <v>RWA1</v>
      </c>
      <c r="RWB1" t="str">
        <f t="shared" ca="1" si="199"/>
        <v>RWB1</v>
      </c>
      <c r="RWC1" t="str">
        <f t="shared" ca="1" si="199"/>
        <v>RWC1</v>
      </c>
      <c r="RWD1" t="str">
        <f t="shared" ca="1" si="199"/>
        <v>RWD1</v>
      </c>
      <c r="RWE1" t="str">
        <f t="shared" ca="1" si="199"/>
        <v>RWE1</v>
      </c>
      <c r="RWF1" t="str">
        <f t="shared" ca="1" si="199"/>
        <v>RWF1</v>
      </c>
      <c r="RWG1" t="str">
        <f t="shared" ca="1" si="199"/>
        <v>RWG1</v>
      </c>
      <c r="RWH1" t="str">
        <f t="shared" ca="1" si="199"/>
        <v>RWH1</v>
      </c>
      <c r="RWI1" t="str">
        <f t="shared" ca="1" si="199"/>
        <v>RWI1</v>
      </c>
      <c r="RWJ1" t="str">
        <f t="shared" ca="1" si="199"/>
        <v>RWJ1</v>
      </c>
      <c r="RWK1" t="str">
        <f t="shared" ca="1" si="199"/>
        <v>RWK1</v>
      </c>
      <c r="RWL1" t="str">
        <f t="shared" ca="1" si="199"/>
        <v>RWL1</v>
      </c>
      <c r="RWM1" t="str">
        <f t="shared" ca="1" si="199"/>
        <v>RWM1</v>
      </c>
      <c r="RWN1" t="str">
        <f t="shared" ca="1" si="199"/>
        <v>RWN1</v>
      </c>
      <c r="RWO1" t="str">
        <f t="shared" ca="1" si="199"/>
        <v>RWO1</v>
      </c>
      <c r="RWP1" t="str">
        <f t="shared" ca="1" si="199"/>
        <v>RWP1</v>
      </c>
      <c r="RWQ1" t="str">
        <f t="shared" ca="1" si="199"/>
        <v>RWQ1</v>
      </c>
      <c r="RWR1" t="str">
        <f t="shared" ca="1" si="199"/>
        <v>RWR1</v>
      </c>
      <c r="RWS1" t="str">
        <f t="shared" ca="1" si="199"/>
        <v>RWS1</v>
      </c>
      <c r="RWT1" t="str">
        <f t="shared" ca="1" si="199"/>
        <v>RWT1</v>
      </c>
      <c r="RWU1" t="str">
        <f t="shared" ca="1" si="199"/>
        <v>RWU1</v>
      </c>
      <c r="RWV1" t="str">
        <f t="shared" ca="1" si="199"/>
        <v>RWV1</v>
      </c>
      <c r="RWW1" t="str">
        <f t="shared" ca="1" si="199"/>
        <v>RWW1</v>
      </c>
      <c r="RWX1" t="str">
        <f t="shared" ca="1" si="199"/>
        <v>RWX1</v>
      </c>
      <c r="RWY1" t="str">
        <f t="shared" ca="1" si="199"/>
        <v>RWY1</v>
      </c>
      <c r="RWZ1" t="str">
        <f t="shared" ca="1" si="199"/>
        <v>RWZ1</v>
      </c>
      <c r="RXA1" t="str">
        <f t="shared" ca="1" si="199"/>
        <v>RXA1</v>
      </c>
      <c r="RXB1" t="str">
        <f t="shared" ca="1" si="199"/>
        <v>RXB1</v>
      </c>
      <c r="RXC1" t="str">
        <f t="shared" ca="1" si="199"/>
        <v>RXC1</v>
      </c>
      <c r="RXD1" t="str">
        <f t="shared" ca="1" si="199"/>
        <v>RXD1</v>
      </c>
      <c r="RXE1" t="str">
        <f t="shared" ca="1" si="199"/>
        <v>RXE1</v>
      </c>
      <c r="RXF1" t="str">
        <f t="shared" ca="1" si="199"/>
        <v>RXF1</v>
      </c>
      <c r="RXG1" t="str">
        <f t="shared" ca="1" si="199"/>
        <v>RXG1</v>
      </c>
      <c r="RXH1" t="str">
        <f t="shared" ca="1" si="199"/>
        <v>RXH1</v>
      </c>
      <c r="RXI1" t="str">
        <f t="shared" ca="1" si="199"/>
        <v>RXI1</v>
      </c>
      <c r="RXJ1" t="str">
        <f t="shared" ref="RXJ1:RZU1" ca="1" si="200" xml:space="preserve"> SUBSTITUTE(CELL("address",RXJ1),"$","")</f>
        <v>RXJ1</v>
      </c>
      <c r="RXK1" t="str">
        <f t="shared" ca="1" si="200"/>
        <v>RXK1</v>
      </c>
      <c r="RXL1" t="str">
        <f t="shared" ca="1" si="200"/>
        <v>RXL1</v>
      </c>
      <c r="RXM1" t="str">
        <f t="shared" ca="1" si="200"/>
        <v>RXM1</v>
      </c>
      <c r="RXN1" t="str">
        <f t="shared" ca="1" si="200"/>
        <v>RXN1</v>
      </c>
      <c r="RXO1" t="str">
        <f t="shared" ca="1" si="200"/>
        <v>RXO1</v>
      </c>
      <c r="RXP1" t="str">
        <f t="shared" ca="1" si="200"/>
        <v>RXP1</v>
      </c>
      <c r="RXQ1" t="str">
        <f t="shared" ca="1" si="200"/>
        <v>RXQ1</v>
      </c>
      <c r="RXR1" t="str">
        <f t="shared" ca="1" si="200"/>
        <v>RXR1</v>
      </c>
      <c r="RXS1" t="str">
        <f t="shared" ca="1" si="200"/>
        <v>RXS1</v>
      </c>
      <c r="RXT1" t="str">
        <f t="shared" ca="1" si="200"/>
        <v>RXT1</v>
      </c>
      <c r="RXU1" t="str">
        <f t="shared" ca="1" si="200"/>
        <v>RXU1</v>
      </c>
      <c r="RXV1" t="str">
        <f t="shared" ca="1" si="200"/>
        <v>RXV1</v>
      </c>
      <c r="RXW1" t="str">
        <f t="shared" ca="1" si="200"/>
        <v>RXW1</v>
      </c>
      <c r="RXX1" t="str">
        <f t="shared" ca="1" si="200"/>
        <v>RXX1</v>
      </c>
      <c r="RXY1" t="str">
        <f t="shared" ca="1" si="200"/>
        <v>RXY1</v>
      </c>
      <c r="RXZ1" t="str">
        <f t="shared" ca="1" si="200"/>
        <v>RXZ1</v>
      </c>
      <c r="RYA1" t="str">
        <f t="shared" ca="1" si="200"/>
        <v>RYA1</v>
      </c>
      <c r="RYB1" t="str">
        <f t="shared" ca="1" si="200"/>
        <v>RYB1</v>
      </c>
      <c r="RYC1" t="str">
        <f t="shared" ca="1" si="200"/>
        <v>RYC1</v>
      </c>
      <c r="RYD1" t="str">
        <f t="shared" ca="1" si="200"/>
        <v>RYD1</v>
      </c>
      <c r="RYE1" t="str">
        <f t="shared" ca="1" si="200"/>
        <v>RYE1</v>
      </c>
      <c r="RYF1" t="str">
        <f t="shared" ca="1" si="200"/>
        <v>RYF1</v>
      </c>
      <c r="RYG1" t="str">
        <f t="shared" ca="1" si="200"/>
        <v>RYG1</v>
      </c>
      <c r="RYH1" t="str">
        <f t="shared" ca="1" si="200"/>
        <v>RYH1</v>
      </c>
      <c r="RYI1" t="str">
        <f t="shared" ca="1" si="200"/>
        <v>RYI1</v>
      </c>
      <c r="RYJ1" t="str">
        <f t="shared" ca="1" si="200"/>
        <v>RYJ1</v>
      </c>
      <c r="RYK1" t="str">
        <f t="shared" ca="1" si="200"/>
        <v>RYK1</v>
      </c>
      <c r="RYL1" t="str">
        <f t="shared" ca="1" si="200"/>
        <v>RYL1</v>
      </c>
      <c r="RYM1" t="str">
        <f t="shared" ca="1" si="200"/>
        <v>RYM1</v>
      </c>
      <c r="RYN1" t="str">
        <f t="shared" ca="1" si="200"/>
        <v>RYN1</v>
      </c>
      <c r="RYO1" t="str">
        <f t="shared" ca="1" si="200"/>
        <v>RYO1</v>
      </c>
      <c r="RYP1" t="str">
        <f t="shared" ca="1" si="200"/>
        <v>RYP1</v>
      </c>
      <c r="RYQ1" t="str">
        <f t="shared" ca="1" si="200"/>
        <v>RYQ1</v>
      </c>
      <c r="RYR1" t="str">
        <f t="shared" ca="1" si="200"/>
        <v>RYR1</v>
      </c>
      <c r="RYS1" t="str">
        <f t="shared" ca="1" si="200"/>
        <v>RYS1</v>
      </c>
      <c r="RYT1" t="str">
        <f t="shared" ca="1" si="200"/>
        <v>RYT1</v>
      </c>
      <c r="RYU1" t="str">
        <f t="shared" ca="1" si="200"/>
        <v>RYU1</v>
      </c>
      <c r="RYV1" t="str">
        <f t="shared" ca="1" si="200"/>
        <v>RYV1</v>
      </c>
      <c r="RYW1" t="str">
        <f t="shared" ca="1" si="200"/>
        <v>RYW1</v>
      </c>
      <c r="RYX1" t="str">
        <f t="shared" ca="1" si="200"/>
        <v>RYX1</v>
      </c>
      <c r="RYY1" t="str">
        <f t="shared" ca="1" si="200"/>
        <v>RYY1</v>
      </c>
      <c r="RYZ1" t="str">
        <f t="shared" ca="1" si="200"/>
        <v>RYZ1</v>
      </c>
      <c r="RZA1" t="str">
        <f t="shared" ca="1" si="200"/>
        <v>RZA1</v>
      </c>
      <c r="RZB1" t="str">
        <f t="shared" ca="1" si="200"/>
        <v>RZB1</v>
      </c>
      <c r="RZC1" t="str">
        <f t="shared" ca="1" si="200"/>
        <v>RZC1</v>
      </c>
      <c r="RZD1" t="str">
        <f t="shared" ca="1" si="200"/>
        <v>RZD1</v>
      </c>
      <c r="RZE1" t="str">
        <f t="shared" ca="1" si="200"/>
        <v>RZE1</v>
      </c>
      <c r="RZF1" t="str">
        <f t="shared" ca="1" si="200"/>
        <v>RZF1</v>
      </c>
      <c r="RZG1" t="str">
        <f t="shared" ca="1" si="200"/>
        <v>RZG1</v>
      </c>
      <c r="RZH1" t="str">
        <f t="shared" ca="1" si="200"/>
        <v>RZH1</v>
      </c>
      <c r="RZI1" t="str">
        <f t="shared" ca="1" si="200"/>
        <v>RZI1</v>
      </c>
      <c r="RZJ1" t="str">
        <f t="shared" ca="1" si="200"/>
        <v>RZJ1</v>
      </c>
      <c r="RZK1" t="str">
        <f t="shared" ca="1" si="200"/>
        <v>RZK1</v>
      </c>
      <c r="RZL1" t="str">
        <f t="shared" ca="1" si="200"/>
        <v>RZL1</v>
      </c>
      <c r="RZM1" t="str">
        <f t="shared" ca="1" si="200"/>
        <v>RZM1</v>
      </c>
      <c r="RZN1" t="str">
        <f t="shared" ca="1" si="200"/>
        <v>RZN1</v>
      </c>
      <c r="RZO1" t="str">
        <f t="shared" ca="1" si="200"/>
        <v>RZO1</v>
      </c>
      <c r="RZP1" t="str">
        <f t="shared" ca="1" si="200"/>
        <v>RZP1</v>
      </c>
      <c r="RZQ1" t="str">
        <f t="shared" ca="1" si="200"/>
        <v>RZQ1</v>
      </c>
      <c r="RZR1" t="str">
        <f t="shared" ca="1" si="200"/>
        <v>RZR1</v>
      </c>
      <c r="RZS1" t="str">
        <f t="shared" ca="1" si="200"/>
        <v>RZS1</v>
      </c>
      <c r="RZT1" t="str">
        <f t="shared" ca="1" si="200"/>
        <v>RZT1</v>
      </c>
      <c r="RZU1" t="str">
        <f t="shared" ca="1" si="200"/>
        <v>RZU1</v>
      </c>
      <c r="RZV1" t="str">
        <f t="shared" ref="RZV1:SCG1" ca="1" si="201" xml:space="preserve"> SUBSTITUTE(CELL("address",RZV1),"$","")</f>
        <v>RZV1</v>
      </c>
      <c r="RZW1" t="str">
        <f t="shared" ca="1" si="201"/>
        <v>RZW1</v>
      </c>
      <c r="RZX1" t="str">
        <f t="shared" ca="1" si="201"/>
        <v>RZX1</v>
      </c>
      <c r="RZY1" t="str">
        <f t="shared" ca="1" si="201"/>
        <v>RZY1</v>
      </c>
      <c r="RZZ1" t="str">
        <f t="shared" ca="1" si="201"/>
        <v>RZZ1</v>
      </c>
      <c r="SAA1" t="str">
        <f t="shared" ca="1" si="201"/>
        <v>SAA1</v>
      </c>
      <c r="SAB1" t="str">
        <f t="shared" ca="1" si="201"/>
        <v>SAB1</v>
      </c>
      <c r="SAC1" t="str">
        <f t="shared" ca="1" si="201"/>
        <v>SAC1</v>
      </c>
      <c r="SAD1" t="str">
        <f t="shared" ca="1" si="201"/>
        <v>SAD1</v>
      </c>
      <c r="SAE1" t="str">
        <f t="shared" ca="1" si="201"/>
        <v>SAE1</v>
      </c>
      <c r="SAF1" t="str">
        <f t="shared" ca="1" si="201"/>
        <v>SAF1</v>
      </c>
      <c r="SAG1" t="str">
        <f t="shared" ca="1" si="201"/>
        <v>SAG1</v>
      </c>
      <c r="SAH1" t="str">
        <f t="shared" ca="1" si="201"/>
        <v>SAH1</v>
      </c>
      <c r="SAI1" t="str">
        <f t="shared" ca="1" si="201"/>
        <v>SAI1</v>
      </c>
      <c r="SAJ1" t="str">
        <f t="shared" ca="1" si="201"/>
        <v>SAJ1</v>
      </c>
      <c r="SAK1" t="str">
        <f t="shared" ca="1" si="201"/>
        <v>SAK1</v>
      </c>
      <c r="SAL1" t="str">
        <f t="shared" ca="1" si="201"/>
        <v>SAL1</v>
      </c>
      <c r="SAM1" t="str">
        <f t="shared" ca="1" si="201"/>
        <v>SAM1</v>
      </c>
      <c r="SAN1" t="str">
        <f t="shared" ca="1" si="201"/>
        <v>SAN1</v>
      </c>
      <c r="SAO1" t="str">
        <f t="shared" ca="1" si="201"/>
        <v>SAO1</v>
      </c>
      <c r="SAP1" t="str">
        <f t="shared" ca="1" si="201"/>
        <v>SAP1</v>
      </c>
      <c r="SAQ1" t="str">
        <f t="shared" ca="1" si="201"/>
        <v>SAQ1</v>
      </c>
      <c r="SAR1" t="str">
        <f t="shared" ca="1" si="201"/>
        <v>SAR1</v>
      </c>
      <c r="SAS1" t="str">
        <f t="shared" ca="1" si="201"/>
        <v>SAS1</v>
      </c>
      <c r="SAT1" t="str">
        <f t="shared" ca="1" si="201"/>
        <v>SAT1</v>
      </c>
      <c r="SAU1" t="str">
        <f t="shared" ca="1" si="201"/>
        <v>SAU1</v>
      </c>
      <c r="SAV1" t="str">
        <f t="shared" ca="1" si="201"/>
        <v>SAV1</v>
      </c>
      <c r="SAW1" t="str">
        <f t="shared" ca="1" si="201"/>
        <v>SAW1</v>
      </c>
      <c r="SAX1" t="str">
        <f t="shared" ca="1" si="201"/>
        <v>SAX1</v>
      </c>
      <c r="SAY1" t="str">
        <f t="shared" ca="1" si="201"/>
        <v>SAY1</v>
      </c>
      <c r="SAZ1" t="str">
        <f t="shared" ca="1" si="201"/>
        <v>SAZ1</v>
      </c>
      <c r="SBA1" t="str">
        <f t="shared" ca="1" si="201"/>
        <v>SBA1</v>
      </c>
      <c r="SBB1" t="str">
        <f t="shared" ca="1" si="201"/>
        <v>SBB1</v>
      </c>
      <c r="SBC1" t="str">
        <f t="shared" ca="1" si="201"/>
        <v>SBC1</v>
      </c>
      <c r="SBD1" t="str">
        <f t="shared" ca="1" si="201"/>
        <v>SBD1</v>
      </c>
      <c r="SBE1" t="str">
        <f t="shared" ca="1" si="201"/>
        <v>SBE1</v>
      </c>
      <c r="SBF1" t="str">
        <f t="shared" ca="1" si="201"/>
        <v>SBF1</v>
      </c>
      <c r="SBG1" t="str">
        <f t="shared" ca="1" si="201"/>
        <v>SBG1</v>
      </c>
      <c r="SBH1" t="str">
        <f t="shared" ca="1" si="201"/>
        <v>SBH1</v>
      </c>
      <c r="SBI1" t="str">
        <f t="shared" ca="1" si="201"/>
        <v>SBI1</v>
      </c>
      <c r="SBJ1" t="str">
        <f t="shared" ca="1" si="201"/>
        <v>SBJ1</v>
      </c>
      <c r="SBK1" t="str">
        <f t="shared" ca="1" si="201"/>
        <v>SBK1</v>
      </c>
      <c r="SBL1" t="str">
        <f t="shared" ca="1" si="201"/>
        <v>SBL1</v>
      </c>
      <c r="SBM1" t="str">
        <f t="shared" ca="1" si="201"/>
        <v>SBM1</v>
      </c>
      <c r="SBN1" t="str">
        <f t="shared" ca="1" si="201"/>
        <v>SBN1</v>
      </c>
      <c r="SBO1" t="str">
        <f t="shared" ca="1" si="201"/>
        <v>SBO1</v>
      </c>
      <c r="SBP1" t="str">
        <f t="shared" ca="1" si="201"/>
        <v>SBP1</v>
      </c>
      <c r="SBQ1" t="str">
        <f t="shared" ca="1" si="201"/>
        <v>SBQ1</v>
      </c>
      <c r="SBR1" t="str">
        <f t="shared" ca="1" si="201"/>
        <v>SBR1</v>
      </c>
      <c r="SBS1" t="str">
        <f t="shared" ca="1" si="201"/>
        <v>SBS1</v>
      </c>
      <c r="SBT1" t="str">
        <f t="shared" ca="1" si="201"/>
        <v>SBT1</v>
      </c>
      <c r="SBU1" t="str">
        <f t="shared" ca="1" si="201"/>
        <v>SBU1</v>
      </c>
      <c r="SBV1" t="str">
        <f t="shared" ca="1" si="201"/>
        <v>SBV1</v>
      </c>
      <c r="SBW1" t="str">
        <f t="shared" ca="1" si="201"/>
        <v>SBW1</v>
      </c>
      <c r="SBX1" t="str">
        <f t="shared" ca="1" si="201"/>
        <v>SBX1</v>
      </c>
      <c r="SBY1" t="str">
        <f t="shared" ca="1" si="201"/>
        <v>SBY1</v>
      </c>
      <c r="SBZ1" t="str">
        <f t="shared" ca="1" si="201"/>
        <v>SBZ1</v>
      </c>
      <c r="SCA1" t="str">
        <f t="shared" ca="1" si="201"/>
        <v>SCA1</v>
      </c>
      <c r="SCB1" t="str">
        <f t="shared" ca="1" si="201"/>
        <v>SCB1</v>
      </c>
      <c r="SCC1" t="str">
        <f t="shared" ca="1" si="201"/>
        <v>SCC1</v>
      </c>
      <c r="SCD1" t="str">
        <f t="shared" ca="1" si="201"/>
        <v>SCD1</v>
      </c>
      <c r="SCE1" t="str">
        <f t="shared" ca="1" si="201"/>
        <v>SCE1</v>
      </c>
      <c r="SCF1" t="str">
        <f t="shared" ca="1" si="201"/>
        <v>SCF1</v>
      </c>
      <c r="SCG1" t="str">
        <f t="shared" ca="1" si="201"/>
        <v>SCG1</v>
      </c>
      <c r="SCH1" t="str">
        <f t="shared" ref="SCH1:SES1" ca="1" si="202" xml:space="preserve"> SUBSTITUTE(CELL("address",SCH1),"$","")</f>
        <v>SCH1</v>
      </c>
      <c r="SCI1" t="str">
        <f t="shared" ca="1" si="202"/>
        <v>SCI1</v>
      </c>
      <c r="SCJ1" t="str">
        <f t="shared" ca="1" si="202"/>
        <v>SCJ1</v>
      </c>
      <c r="SCK1" t="str">
        <f t="shared" ca="1" si="202"/>
        <v>SCK1</v>
      </c>
      <c r="SCL1" t="str">
        <f t="shared" ca="1" si="202"/>
        <v>SCL1</v>
      </c>
      <c r="SCM1" t="str">
        <f t="shared" ca="1" si="202"/>
        <v>SCM1</v>
      </c>
      <c r="SCN1" t="str">
        <f t="shared" ca="1" si="202"/>
        <v>SCN1</v>
      </c>
      <c r="SCO1" t="str">
        <f t="shared" ca="1" si="202"/>
        <v>SCO1</v>
      </c>
      <c r="SCP1" t="str">
        <f t="shared" ca="1" si="202"/>
        <v>SCP1</v>
      </c>
      <c r="SCQ1" t="str">
        <f t="shared" ca="1" si="202"/>
        <v>SCQ1</v>
      </c>
      <c r="SCR1" t="str">
        <f t="shared" ca="1" si="202"/>
        <v>SCR1</v>
      </c>
      <c r="SCS1" t="str">
        <f t="shared" ca="1" si="202"/>
        <v>SCS1</v>
      </c>
      <c r="SCT1" t="str">
        <f t="shared" ca="1" si="202"/>
        <v>SCT1</v>
      </c>
      <c r="SCU1" t="str">
        <f t="shared" ca="1" si="202"/>
        <v>SCU1</v>
      </c>
      <c r="SCV1" t="str">
        <f t="shared" ca="1" si="202"/>
        <v>SCV1</v>
      </c>
      <c r="SCW1" t="str">
        <f t="shared" ca="1" si="202"/>
        <v>SCW1</v>
      </c>
      <c r="SCX1" t="str">
        <f t="shared" ca="1" si="202"/>
        <v>SCX1</v>
      </c>
      <c r="SCY1" t="str">
        <f t="shared" ca="1" si="202"/>
        <v>SCY1</v>
      </c>
      <c r="SCZ1" t="str">
        <f t="shared" ca="1" si="202"/>
        <v>SCZ1</v>
      </c>
      <c r="SDA1" t="str">
        <f t="shared" ca="1" si="202"/>
        <v>SDA1</v>
      </c>
      <c r="SDB1" t="str">
        <f t="shared" ca="1" si="202"/>
        <v>SDB1</v>
      </c>
      <c r="SDC1" t="str">
        <f t="shared" ca="1" si="202"/>
        <v>SDC1</v>
      </c>
      <c r="SDD1" t="str">
        <f t="shared" ca="1" si="202"/>
        <v>SDD1</v>
      </c>
      <c r="SDE1" t="str">
        <f t="shared" ca="1" si="202"/>
        <v>SDE1</v>
      </c>
      <c r="SDF1" t="str">
        <f t="shared" ca="1" si="202"/>
        <v>SDF1</v>
      </c>
      <c r="SDG1" t="str">
        <f t="shared" ca="1" si="202"/>
        <v>SDG1</v>
      </c>
      <c r="SDH1" t="str">
        <f t="shared" ca="1" si="202"/>
        <v>SDH1</v>
      </c>
      <c r="SDI1" t="str">
        <f t="shared" ca="1" si="202"/>
        <v>SDI1</v>
      </c>
      <c r="SDJ1" t="str">
        <f t="shared" ca="1" si="202"/>
        <v>SDJ1</v>
      </c>
      <c r="SDK1" t="str">
        <f t="shared" ca="1" si="202"/>
        <v>SDK1</v>
      </c>
      <c r="SDL1" t="str">
        <f t="shared" ca="1" si="202"/>
        <v>SDL1</v>
      </c>
      <c r="SDM1" t="str">
        <f t="shared" ca="1" si="202"/>
        <v>SDM1</v>
      </c>
      <c r="SDN1" t="str">
        <f t="shared" ca="1" si="202"/>
        <v>SDN1</v>
      </c>
      <c r="SDO1" t="str">
        <f t="shared" ca="1" si="202"/>
        <v>SDO1</v>
      </c>
      <c r="SDP1" t="str">
        <f t="shared" ca="1" si="202"/>
        <v>SDP1</v>
      </c>
      <c r="SDQ1" t="str">
        <f t="shared" ca="1" si="202"/>
        <v>SDQ1</v>
      </c>
      <c r="SDR1" t="str">
        <f t="shared" ca="1" si="202"/>
        <v>SDR1</v>
      </c>
      <c r="SDS1" t="str">
        <f t="shared" ca="1" si="202"/>
        <v>SDS1</v>
      </c>
      <c r="SDT1" t="str">
        <f t="shared" ca="1" si="202"/>
        <v>SDT1</v>
      </c>
      <c r="SDU1" t="str">
        <f t="shared" ca="1" si="202"/>
        <v>SDU1</v>
      </c>
      <c r="SDV1" t="str">
        <f t="shared" ca="1" si="202"/>
        <v>SDV1</v>
      </c>
      <c r="SDW1" t="str">
        <f t="shared" ca="1" si="202"/>
        <v>SDW1</v>
      </c>
      <c r="SDX1" t="str">
        <f t="shared" ca="1" si="202"/>
        <v>SDX1</v>
      </c>
      <c r="SDY1" t="str">
        <f t="shared" ca="1" si="202"/>
        <v>SDY1</v>
      </c>
      <c r="SDZ1" t="str">
        <f t="shared" ca="1" si="202"/>
        <v>SDZ1</v>
      </c>
      <c r="SEA1" t="str">
        <f t="shared" ca="1" si="202"/>
        <v>SEA1</v>
      </c>
      <c r="SEB1" t="str">
        <f t="shared" ca="1" si="202"/>
        <v>SEB1</v>
      </c>
      <c r="SEC1" t="str">
        <f t="shared" ca="1" si="202"/>
        <v>SEC1</v>
      </c>
      <c r="SED1" t="str">
        <f t="shared" ca="1" si="202"/>
        <v>SED1</v>
      </c>
      <c r="SEE1" t="str">
        <f t="shared" ca="1" si="202"/>
        <v>SEE1</v>
      </c>
      <c r="SEF1" t="str">
        <f t="shared" ca="1" si="202"/>
        <v>SEF1</v>
      </c>
      <c r="SEG1" t="str">
        <f t="shared" ca="1" si="202"/>
        <v>SEG1</v>
      </c>
      <c r="SEH1" t="str">
        <f t="shared" ca="1" si="202"/>
        <v>SEH1</v>
      </c>
      <c r="SEI1" t="str">
        <f t="shared" ca="1" si="202"/>
        <v>SEI1</v>
      </c>
      <c r="SEJ1" t="str">
        <f t="shared" ca="1" si="202"/>
        <v>SEJ1</v>
      </c>
      <c r="SEK1" t="str">
        <f t="shared" ca="1" si="202"/>
        <v>SEK1</v>
      </c>
      <c r="SEL1" t="str">
        <f t="shared" ca="1" si="202"/>
        <v>SEL1</v>
      </c>
      <c r="SEM1" t="str">
        <f t="shared" ca="1" si="202"/>
        <v>SEM1</v>
      </c>
      <c r="SEN1" t="str">
        <f t="shared" ca="1" si="202"/>
        <v>SEN1</v>
      </c>
      <c r="SEO1" t="str">
        <f t="shared" ca="1" si="202"/>
        <v>SEO1</v>
      </c>
      <c r="SEP1" t="str">
        <f t="shared" ca="1" si="202"/>
        <v>SEP1</v>
      </c>
      <c r="SEQ1" t="str">
        <f t="shared" ca="1" si="202"/>
        <v>SEQ1</v>
      </c>
      <c r="SER1" t="str">
        <f t="shared" ca="1" si="202"/>
        <v>SER1</v>
      </c>
      <c r="SES1" t="str">
        <f t="shared" ca="1" si="202"/>
        <v>SES1</v>
      </c>
      <c r="SET1" t="str">
        <f t="shared" ref="SET1:SHE1" ca="1" si="203" xml:space="preserve"> SUBSTITUTE(CELL("address",SET1),"$","")</f>
        <v>SET1</v>
      </c>
      <c r="SEU1" t="str">
        <f t="shared" ca="1" si="203"/>
        <v>SEU1</v>
      </c>
      <c r="SEV1" t="str">
        <f t="shared" ca="1" si="203"/>
        <v>SEV1</v>
      </c>
      <c r="SEW1" t="str">
        <f t="shared" ca="1" si="203"/>
        <v>SEW1</v>
      </c>
      <c r="SEX1" t="str">
        <f t="shared" ca="1" si="203"/>
        <v>SEX1</v>
      </c>
      <c r="SEY1" t="str">
        <f t="shared" ca="1" si="203"/>
        <v>SEY1</v>
      </c>
      <c r="SEZ1" t="str">
        <f t="shared" ca="1" si="203"/>
        <v>SEZ1</v>
      </c>
      <c r="SFA1" t="str">
        <f t="shared" ca="1" si="203"/>
        <v>SFA1</v>
      </c>
      <c r="SFB1" t="str">
        <f t="shared" ca="1" si="203"/>
        <v>SFB1</v>
      </c>
      <c r="SFC1" t="str">
        <f t="shared" ca="1" si="203"/>
        <v>SFC1</v>
      </c>
      <c r="SFD1" t="str">
        <f t="shared" ca="1" si="203"/>
        <v>SFD1</v>
      </c>
      <c r="SFE1" t="str">
        <f t="shared" ca="1" si="203"/>
        <v>SFE1</v>
      </c>
      <c r="SFF1" t="str">
        <f t="shared" ca="1" si="203"/>
        <v>SFF1</v>
      </c>
      <c r="SFG1" t="str">
        <f t="shared" ca="1" si="203"/>
        <v>SFG1</v>
      </c>
      <c r="SFH1" t="str">
        <f t="shared" ca="1" si="203"/>
        <v>SFH1</v>
      </c>
      <c r="SFI1" t="str">
        <f t="shared" ca="1" si="203"/>
        <v>SFI1</v>
      </c>
      <c r="SFJ1" t="str">
        <f t="shared" ca="1" si="203"/>
        <v>SFJ1</v>
      </c>
      <c r="SFK1" t="str">
        <f t="shared" ca="1" si="203"/>
        <v>SFK1</v>
      </c>
      <c r="SFL1" t="str">
        <f t="shared" ca="1" si="203"/>
        <v>SFL1</v>
      </c>
      <c r="SFM1" t="str">
        <f t="shared" ca="1" si="203"/>
        <v>SFM1</v>
      </c>
      <c r="SFN1" t="str">
        <f t="shared" ca="1" si="203"/>
        <v>SFN1</v>
      </c>
      <c r="SFO1" t="str">
        <f t="shared" ca="1" si="203"/>
        <v>SFO1</v>
      </c>
      <c r="SFP1" t="str">
        <f t="shared" ca="1" si="203"/>
        <v>SFP1</v>
      </c>
      <c r="SFQ1" t="str">
        <f t="shared" ca="1" si="203"/>
        <v>SFQ1</v>
      </c>
      <c r="SFR1" t="str">
        <f t="shared" ca="1" si="203"/>
        <v>SFR1</v>
      </c>
      <c r="SFS1" t="str">
        <f t="shared" ca="1" si="203"/>
        <v>SFS1</v>
      </c>
      <c r="SFT1" t="str">
        <f t="shared" ca="1" si="203"/>
        <v>SFT1</v>
      </c>
      <c r="SFU1" t="str">
        <f t="shared" ca="1" si="203"/>
        <v>SFU1</v>
      </c>
      <c r="SFV1" t="str">
        <f t="shared" ca="1" si="203"/>
        <v>SFV1</v>
      </c>
      <c r="SFW1" t="str">
        <f t="shared" ca="1" si="203"/>
        <v>SFW1</v>
      </c>
      <c r="SFX1" t="str">
        <f t="shared" ca="1" si="203"/>
        <v>SFX1</v>
      </c>
      <c r="SFY1" t="str">
        <f t="shared" ca="1" si="203"/>
        <v>SFY1</v>
      </c>
      <c r="SFZ1" t="str">
        <f t="shared" ca="1" si="203"/>
        <v>SFZ1</v>
      </c>
      <c r="SGA1" t="str">
        <f t="shared" ca="1" si="203"/>
        <v>SGA1</v>
      </c>
      <c r="SGB1" t="str">
        <f t="shared" ca="1" si="203"/>
        <v>SGB1</v>
      </c>
      <c r="SGC1" t="str">
        <f t="shared" ca="1" si="203"/>
        <v>SGC1</v>
      </c>
      <c r="SGD1" t="str">
        <f t="shared" ca="1" si="203"/>
        <v>SGD1</v>
      </c>
      <c r="SGE1" t="str">
        <f t="shared" ca="1" si="203"/>
        <v>SGE1</v>
      </c>
      <c r="SGF1" t="str">
        <f t="shared" ca="1" si="203"/>
        <v>SGF1</v>
      </c>
      <c r="SGG1" t="str">
        <f t="shared" ca="1" si="203"/>
        <v>SGG1</v>
      </c>
      <c r="SGH1" t="str">
        <f t="shared" ca="1" si="203"/>
        <v>SGH1</v>
      </c>
      <c r="SGI1" t="str">
        <f t="shared" ca="1" si="203"/>
        <v>SGI1</v>
      </c>
      <c r="SGJ1" t="str">
        <f t="shared" ca="1" si="203"/>
        <v>SGJ1</v>
      </c>
      <c r="SGK1" t="str">
        <f t="shared" ca="1" si="203"/>
        <v>SGK1</v>
      </c>
      <c r="SGL1" t="str">
        <f t="shared" ca="1" si="203"/>
        <v>SGL1</v>
      </c>
      <c r="SGM1" t="str">
        <f t="shared" ca="1" si="203"/>
        <v>SGM1</v>
      </c>
      <c r="SGN1" t="str">
        <f t="shared" ca="1" si="203"/>
        <v>SGN1</v>
      </c>
      <c r="SGO1" t="str">
        <f t="shared" ca="1" si="203"/>
        <v>SGO1</v>
      </c>
      <c r="SGP1" t="str">
        <f t="shared" ca="1" si="203"/>
        <v>SGP1</v>
      </c>
      <c r="SGQ1" t="str">
        <f t="shared" ca="1" si="203"/>
        <v>SGQ1</v>
      </c>
      <c r="SGR1" t="str">
        <f t="shared" ca="1" si="203"/>
        <v>SGR1</v>
      </c>
      <c r="SGS1" t="str">
        <f t="shared" ca="1" si="203"/>
        <v>SGS1</v>
      </c>
      <c r="SGT1" t="str">
        <f t="shared" ca="1" si="203"/>
        <v>SGT1</v>
      </c>
      <c r="SGU1" t="str">
        <f t="shared" ca="1" si="203"/>
        <v>SGU1</v>
      </c>
      <c r="SGV1" t="str">
        <f t="shared" ca="1" si="203"/>
        <v>SGV1</v>
      </c>
      <c r="SGW1" t="str">
        <f t="shared" ca="1" si="203"/>
        <v>SGW1</v>
      </c>
      <c r="SGX1" t="str">
        <f t="shared" ca="1" si="203"/>
        <v>SGX1</v>
      </c>
      <c r="SGY1" t="str">
        <f t="shared" ca="1" si="203"/>
        <v>SGY1</v>
      </c>
      <c r="SGZ1" t="str">
        <f t="shared" ca="1" si="203"/>
        <v>SGZ1</v>
      </c>
      <c r="SHA1" t="str">
        <f t="shared" ca="1" si="203"/>
        <v>SHA1</v>
      </c>
      <c r="SHB1" t="str">
        <f t="shared" ca="1" si="203"/>
        <v>SHB1</v>
      </c>
      <c r="SHC1" t="str">
        <f t="shared" ca="1" si="203"/>
        <v>SHC1</v>
      </c>
      <c r="SHD1" t="str">
        <f t="shared" ca="1" si="203"/>
        <v>SHD1</v>
      </c>
      <c r="SHE1" t="str">
        <f t="shared" ca="1" si="203"/>
        <v>SHE1</v>
      </c>
      <c r="SHF1" t="str">
        <f t="shared" ref="SHF1:SJQ1" ca="1" si="204" xml:space="preserve"> SUBSTITUTE(CELL("address",SHF1),"$","")</f>
        <v>SHF1</v>
      </c>
      <c r="SHG1" t="str">
        <f t="shared" ca="1" si="204"/>
        <v>SHG1</v>
      </c>
      <c r="SHH1" t="str">
        <f t="shared" ca="1" si="204"/>
        <v>SHH1</v>
      </c>
      <c r="SHI1" t="str">
        <f t="shared" ca="1" si="204"/>
        <v>SHI1</v>
      </c>
      <c r="SHJ1" t="str">
        <f t="shared" ca="1" si="204"/>
        <v>SHJ1</v>
      </c>
      <c r="SHK1" t="str">
        <f t="shared" ca="1" si="204"/>
        <v>SHK1</v>
      </c>
      <c r="SHL1" t="str">
        <f t="shared" ca="1" si="204"/>
        <v>SHL1</v>
      </c>
      <c r="SHM1" t="str">
        <f t="shared" ca="1" si="204"/>
        <v>SHM1</v>
      </c>
      <c r="SHN1" t="str">
        <f t="shared" ca="1" si="204"/>
        <v>SHN1</v>
      </c>
      <c r="SHO1" t="str">
        <f t="shared" ca="1" si="204"/>
        <v>SHO1</v>
      </c>
      <c r="SHP1" t="str">
        <f t="shared" ca="1" si="204"/>
        <v>SHP1</v>
      </c>
      <c r="SHQ1" t="str">
        <f t="shared" ca="1" si="204"/>
        <v>SHQ1</v>
      </c>
      <c r="SHR1" t="str">
        <f t="shared" ca="1" si="204"/>
        <v>SHR1</v>
      </c>
      <c r="SHS1" t="str">
        <f t="shared" ca="1" si="204"/>
        <v>SHS1</v>
      </c>
      <c r="SHT1" t="str">
        <f t="shared" ca="1" si="204"/>
        <v>SHT1</v>
      </c>
      <c r="SHU1" t="str">
        <f t="shared" ca="1" si="204"/>
        <v>SHU1</v>
      </c>
      <c r="SHV1" t="str">
        <f t="shared" ca="1" si="204"/>
        <v>SHV1</v>
      </c>
      <c r="SHW1" t="str">
        <f t="shared" ca="1" si="204"/>
        <v>SHW1</v>
      </c>
      <c r="SHX1" t="str">
        <f t="shared" ca="1" si="204"/>
        <v>SHX1</v>
      </c>
      <c r="SHY1" t="str">
        <f t="shared" ca="1" si="204"/>
        <v>SHY1</v>
      </c>
      <c r="SHZ1" t="str">
        <f t="shared" ca="1" si="204"/>
        <v>SHZ1</v>
      </c>
      <c r="SIA1" t="str">
        <f t="shared" ca="1" si="204"/>
        <v>SIA1</v>
      </c>
      <c r="SIB1" t="str">
        <f t="shared" ca="1" si="204"/>
        <v>SIB1</v>
      </c>
      <c r="SIC1" t="str">
        <f t="shared" ca="1" si="204"/>
        <v>SIC1</v>
      </c>
      <c r="SID1" t="str">
        <f t="shared" ca="1" si="204"/>
        <v>SID1</v>
      </c>
      <c r="SIE1" t="str">
        <f t="shared" ca="1" si="204"/>
        <v>SIE1</v>
      </c>
      <c r="SIF1" t="str">
        <f t="shared" ca="1" si="204"/>
        <v>SIF1</v>
      </c>
      <c r="SIG1" t="str">
        <f t="shared" ca="1" si="204"/>
        <v>SIG1</v>
      </c>
      <c r="SIH1" t="str">
        <f t="shared" ca="1" si="204"/>
        <v>SIH1</v>
      </c>
      <c r="SII1" t="str">
        <f t="shared" ca="1" si="204"/>
        <v>SII1</v>
      </c>
      <c r="SIJ1" t="str">
        <f t="shared" ca="1" si="204"/>
        <v>SIJ1</v>
      </c>
      <c r="SIK1" t="str">
        <f t="shared" ca="1" si="204"/>
        <v>SIK1</v>
      </c>
      <c r="SIL1" t="str">
        <f t="shared" ca="1" si="204"/>
        <v>SIL1</v>
      </c>
      <c r="SIM1" t="str">
        <f t="shared" ca="1" si="204"/>
        <v>SIM1</v>
      </c>
      <c r="SIN1" t="str">
        <f t="shared" ca="1" si="204"/>
        <v>SIN1</v>
      </c>
      <c r="SIO1" t="str">
        <f t="shared" ca="1" si="204"/>
        <v>SIO1</v>
      </c>
      <c r="SIP1" t="str">
        <f t="shared" ca="1" si="204"/>
        <v>SIP1</v>
      </c>
      <c r="SIQ1" t="str">
        <f t="shared" ca="1" si="204"/>
        <v>SIQ1</v>
      </c>
      <c r="SIR1" t="str">
        <f t="shared" ca="1" si="204"/>
        <v>SIR1</v>
      </c>
      <c r="SIS1" t="str">
        <f t="shared" ca="1" si="204"/>
        <v>SIS1</v>
      </c>
      <c r="SIT1" t="str">
        <f t="shared" ca="1" si="204"/>
        <v>SIT1</v>
      </c>
      <c r="SIU1" t="str">
        <f t="shared" ca="1" si="204"/>
        <v>SIU1</v>
      </c>
      <c r="SIV1" t="str">
        <f t="shared" ca="1" si="204"/>
        <v>SIV1</v>
      </c>
      <c r="SIW1" t="str">
        <f t="shared" ca="1" si="204"/>
        <v>SIW1</v>
      </c>
      <c r="SIX1" t="str">
        <f t="shared" ca="1" si="204"/>
        <v>SIX1</v>
      </c>
      <c r="SIY1" t="str">
        <f t="shared" ca="1" si="204"/>
        <v>SIY1</v>
      </c>
      <c r="SIZ1" t="str">
        <f t="shared" ca="1" si="204"/>
        <v>SIZ1</v>
      </c>
      <c r="SJA1" t="str">
        <f t="shared" ca="1" si="204"/>
        <v>SJA1</v>
      </c>
      <c r="SJB1" t="str">
        <f t="shared" ca="1" si="204"/>
        <v>SJB1</v>
      </c>
      <c r="SJC1" t="str">
        <f t="shared" ca="1" si="204"/>
        <v>SJC1</v>
      </c>
      <c r="SJD1" t="str">
        <f t="shared" ca="1" si="204"/>
        <v>SJD1</v>
      </c>
      <c r="SJE1" t="str">
        <f t="shared" ca="1" si="204"/>
        <v>SJE1</v>
      </c>
      <c r="SJF1" t="str">
        <f t="shared" ca="1" si="204"/>
        <v>SJF1</v>
      </c>
      <c r="SJG1" t="str">
        <f t="shared" ca="1" si="204"/>
        <v>SJG1</v>
      </c>
      <c r="SJH1" t="str">
        <f t="shared" ca="1" si="204"/>
        <v>SJH1</v>
      </c>
      <c r="SJI1" t="str">
        <f t="shared" ca="1" si="204"/>
        <v>SJI1</v>
      </c>
      <c r="SJJ1" t="str">
        <f t="shared" ca="1" si="204"/>
        <v>SJJ1</v>
      </c>
      <c r="SJK1" t="str">
        <f t="shared" ca="1" si="204"/>
        <v>SJK1</v>
      </c>
      <c r="SJL1" t="str">
        <f t="shared" ca="1" si="204"/>
        <v>SJL1</v>
      </c>
      <c r="SJM1" t="str">
        <f t="shared" ca="1" si="204"/>
        <v>SJM1</v>
      </c>
      <c r="SJN1" t="str">
        <f t="shared" ca="1" si="204"/>
        <v>SJN1</v>
      </c>
      <c r="SJO1" t="str">
        <f t="shared" ca="1" si="204"/>
        <v>SJO1</v>
      </c>
      <c r="SJP1" t="str">
        <f t="shared" ca="1" si="204"/>
        <v>SJP1</v>
      </c>
      <c r="SJQ1" t="str">
        <f t="shared" ca="1" si="204"/>
        <v>SJQ1</v>
      </c>
      <c r="SJR1" t="str">
        <f t="shared" ref="SJR1:SMC1" ca="1" si="205" xml:space="preserve"> SUBSTITUTE(CELL("address",SJR1),"$","")</f>
        <v>SJR1</v>
      </c>
      <c r="SJS1" t="str">
        <f t="shared" ca="1" si="205"/>
        <v>SJS1</v>
      </c>
      <c r="SJT1" t="str">
        <f t="shared" ca="1" si="205"/>
        <v>SJT1</v>
      </c>
      <c r="SJU1" t="str">
        <f t="shared" ca="1" si="205"/>
        <v>SJU1</v>
      </c>
      <c r="SJV1" t="str">
        <f t="shared" ca="1" si="205"/>
        <v>SJV1</v>
      </c>
      <c r="SJW1" t="str">
        <f t="shared" ca="1" si="205"/>
        <v>SJW1</v>
      </c>
      <c r="SJX1" t="str">
        <f t="shared" ca="1" si="205"/>
        <v>SJX1</v>
      </c>
      <c r="SJY1" t="str">
        <f t="shared" ca="1" si="205"/>
        <v>SJY1</v>
      </c>
      <c r="SJZ1" t="str">
        <f t="shared" ca="1" si="205"/>
        <v>SJZ1</v>
      </c>
      <c r="SKA1" t="str">
        <f t="shared" ca="1" si="205"/>
        <v>SKA1</v>
      </c>
      <c r="SKB1" t="str">
        <f t="shared" ca="1" si="205"/>
        <v>SKB1</v>
      </c>
      <c r="SKC1" t="str">
        <f t="shared" ca="1" si="205"/>
        <v>SKC1</v>
      </c>
      <c r="SKD1" t="str">
        <f t="shared" ca="1" si="205"/>
        <v>SKD1</v>
      </c>
      <c r="SKE1" t="str">
        <f t="shared" ca="1" si="205"/>
        <v>SKE1</v>
      </c>
      <c r="SKF1" t="str">
        <f t="shared" ca="1" si="205"/>
        <v>SKF1</v>
      </c>
      <c r="SKG1" t="str">
        <f t="shared" ca="1" si="205"/>
        <v>SKG1</v>
      </c>
      <c r="SKH1" t="str">
        <f t="shared" ca="1" si="205"/>
        <v>SKH1</v>
      </c>
      <c r="SKI1" t="str">
        <f t="shared" ca="1" si="205"/>
        <v>SKI1</v>
      </c>
      <c r="SKJ1" t="str">
        <f t="shared" ca="1" si="205"/>
        <v>SKJ1</v>
      </c>
      <c r="SKK1" t="str">
        <f t="shared" ca="1" si="205"/>
        <v>SKK1</v>
      </c>
      <c r="SKL1" t="str">
        <f t="shared" ca="1" si="205"/>
        <v>SKL1</v>
      </c>
      <c r="SKM1" t="str">
        <f t="shared" ca="1" si="205"/>
        <v>SKM1</v>
      </c>
      <c r="SKN1" t="str">
        <f t="shared" ca="1" si="205"/>
        <v>SKN1</v>
      </c>
      <c r="SKO1" t="str">
        <f t="shared" ca="1" si="205"/>
        <v>SKO1</v>
      </c>
      <c r="SKP1" t="str">
        <f t="shared" ca="1" si="205"/>
        <v>SKP1</v>
      </c>
      <c r="SKQ1" t="str">
        <f t="shared" ca="1" si="205"/>
        <v>SKQ1</v>
      </c>
      <c r="SKR1" t="str">
        <f t="shared" ca="1" si="205"/>
        <v>SKR1</v>
      </c>
      <c r="SKS1" t="str">
        <f t="shared" ca="1" si="205"/>
        <v>SKS1</v>
      </c>
      <c r="SKT1" t="str">
        <f t="shared" ca="1" si="205"/>
        <v>SKT1</v>
      </c>
      <c r="SKU1" t="str">
        <f t="shared" ca="1" si="205"/>
        <v>SKU1</v>
      </c>
      <c r="SKV1" t="str">
        <f t="shared" ca="1" si="205"/>
        <v>SKV1</v>
      </c>
      <c r="SKW1" t="str">
        <f t="shared" ca="1" si="205"/>
        <v>SKW1</v>
      </c>
      <c r="SKX1" t="str">
        <f t="shared" ca="1" si="205"/>
        <v>SKX1</v>
      </c>
      <c r="SKY1" t="str">
        <f t="shared" ca="1" si="205"/>
        <v>SKY1</v>
      </c>
      <c r="SKZ1" t="str">
        <f t="shared" ca="1" si="205"/>
        <v>SKZ1</v>
      </c>
      <c r="SLA1" t="str">
        <f t="shared" ca="1" si="205"/>
        <v>SLA1</v>
      </c>
      <c r="SLB1" t="str">
        <f t="shared" ca="1" si="205"/>
        <v>SLB1</v>
      </c>
      <c r="SLC1" t="str">
        <f t="shared" ca="1" si="205"/>
        <v>SLC1</v>
      </c>
      <c r="SLD1" t="str">
        <f t="shared" ca="1" si="205"/>
        <v>SLD1</v>
      </c>
      <c r="SLE1" t="str">
        <f t="shared" ca="1" si="205"/>
        <v>SLE1</v>
      </c>
      <c r="SLF1" t="str">
        <f t="shared" ca="1" si="205"/>
        <v>SLF1</v>
      </c>
      <c r="SLG1" t="str">
        <f t="shared" ca="1" si="205"/>
        <v>SLG1</v>
      </c>
      <c r="SLH1" t="str">
        <f t="shared" ca="1" si="205"/>
        <v>SLH1</v>
      </c>
      <c r="SLI1" t="str">
        <f t="shared" ca="1" si="205"/>
        <v>SLI1</v>
      </c>
      <c r="SLJ1" t="str">
        <f t="shared" ca="1" si="205"/>
        <v>SLJ1</v>
      </c>
      <c r="SLK1" t="str">
        <f t="shared" ca="1" si="205"/>
        <v>SLK1</v>
      </c>
      <c r="SLL1" t="str">
        <f t="shared" ca="1" si="205"/>
        <v>SLL1</v>
      </c>
      <c r="SLM1" t="str">
        <f t="shared" ca="1" si="205"/>
        <v>SLM1</v>
      </c>
      <c r="SLN1" t="str">
        <f t="shared" ca="1" si="205"/>
        <v>SLN1</v>
      </c>
      <c r="SLO1" t="str">
        <f t="shared" ca="1" si="205"/>
        <v>SLO1</v>
      </c>
      <c r="SLP1" t="str">
        <f t="shared" ca="1" si="205"/>
        <v>SLP1</v>
      </c>
      <c r="SLQ1" t="str">
        <f t="shared" ca="1" si="205"/>
        <v>SLQ1</v>
      </c>
      <c r="SLR1" t="str">
        <f t="shared" ca="1" si="205"/>
        <v>SLR1</v>
      </c>
      <c r="SLS1" t="str">
        <f t="shared" ca="1" si="205"/>
        <v>SLS1</v>
      </c>
      <c r="SLT1" t="str">
        <f t="shared" ca="1" si="205"/>
        <v>SLT1</v>
      </c>
      <c r="SLU1" t="str">
        <f t="shared" ca="1" si="205"/>
        <v>SLU1</v>
      </c>
      <c r="SLV1" t="str">
        <f t="shared" ca="1" si="205"/>
        <v>SLV1</v>
      </c>
      <c r="SLW1" t="str">
        <f t="shared" ca="1" si="205"/>
        <v>SLW1</v>
      </c>
      <c r="SLX1" t="str">
        <f t="shared" ca="1" si="205"/>
        <v>SLX1</v>
      </c>
      <c r="SLY1" t="str">
        <f t="shared" ca="1" si="205"/>
        <v>SLY1</v>
      </c>
      <c r="SLZ1" t="str">
        <f t="shared" ca="1" si="205"/>
        <v>SLZ1</v>
      </c>
      <c r="SMA1" t="str">
        <f t="shared" ca="1" si="205"/>
        <v>SMA1</v>
      </c>
      <c r="SMB1" t="str">
        <f t="shared" ca="1" si="205"/>
        <v>SMB1</v>
      </c>
      <c r="SMC1" t="str">
        <f t="shared" ca="1" si="205"/>
        <v>SMC1</v>
      </c>
      <c r="SMD1" t="str">
        <f t="shared" ref="SMD1:SOO1" ca="1" si="206" xml:space="preserve"> SUBSTITUTE(CELL("address",SMD1),"$","")</f>
        <v>SMD1</v>
      </c>
      <c r="SME1" t="str">
        <f t="shared" ca="1" si="206"/>
        <v>SME1</v>
      </c>
      <c r="SMF1" t="str">
        <f t="shared" ca="1" si="206"/>
        <v>SMF1</v>
      </c>
      <c r="SMG1" t="str">
        <f t="shared" ca="1" si="206"/>
        <v>SMG1</v>
      </c>
      <c r="SMH1" t="str">
        <f t="shared" ca="1" si="206"/>
        <v>SMH1</v>
      </c>
      <c r="SMI1" t="str">
        <f t="shared" ca="1" si="206"/>
        <v>SMI1</v>
      </c>
      <c r="SMJ1" t="str">
        <f t="shared" ca="1" si="206"/>
        <v>SMJ1</v>
      </c>
      <c r="SMK1" t="str">
        <f t="shared" ca="1" si="206"/>
        <v>SMK1</v>
      </c>
      <c r="SML1" t="str">
        <f t="shared" ca="1" si="206"/>
        <v>SML1</v>
      </c>
      <c r="SMM1" t="str">
        <f t="shared" ca="1" si="206"/>
        <v>SMM1</v>
      </c>
      <c r="SMN1" t="str">
        <f t="shared" ca="1" si="206"/>
        <v>SMN1</v>
      </c>
      <c r="SMO1" t="str">
        <f t="shared" ca="1" si="206"/>
        <v>SMO1</v>
      </c>
      <c r="SMP1" t="str">
        <f t="shared" ca="1" si="206"/>
        <v>SMP1</v>
      </c>
      <c r="SMQ1" t="str">
        <f t="shared" ca="1" si="206"/>
        <v>SMQ1</v>
      </c>
      <c r="SMR1" t="str">
        <f t="shared" ca="1" si="206"/>
        <v>SMR1</v>
      </c>
      <c r="SMS1" t="str">
        <f t="shared" ca="1" si="206"/>
        <v>SMS1</v>
      </c>
      <c r="SMT1" t="str">
        <f t="shared" ca="1" si="206"/>
        <v>SMT1</v>
      </c>
      <c r="SMU1" t="str">
        <f t="shared" ca="1" si="206"/>
        <v>SMU1</v>
      </c>
      <c r="SMV1" t="str">
        <f t="shared" ca="1" si="206"/>
        <v>SMV1</v>
      </c>
      <c r="SMW1" t="str">
        <f t="shared" ca="1" si="206"/>
        <v>SMW1</v>
      </c>
      <c r="SMX1" t="str">
        <f t="shared" ca="1" si="206"/>
        <v>SMX1</v>
      </c>
      <c r="SMY1" t="str">
        <f t="shared" ca="1" si="206"/>
        <v>SMY1</v>
      </c>
      <c r="SMZ1" t="str">
        <f t="shared" ca="1" si="206"/>
        <v>SMZ1</v>
      </c>
      <c r="SNA1" t="str">
        <f t="shared" ca="1" si="206"/>
        <v>SNA1</v>
      </c>
      <c r="SNB1" t="str">
        <f t="shared" ca="1" si="206"/>
        <v>SNB1</v>
      </c>
      <c r="SNC1" t="str">
        <f t="shared" ca="1" si="206"/>
        <v>SNC1</v>
      </c>
      <c r="SND1" t="str">
        <f t="shared" ca="1" si="206"/>
        <v>SND1</v>
      </c>
      <c r="SNE1" t="str">
        <f t="shared" ca="1" si="206"/>
        <v>SNE1</v>
      </c>
      <c r="SNF1" t="str">
        <f t="shared" ca="1" si="206"/>
        <v>SNF1</v>
      </c>
      <c r="SNG1" t="str">
        <f t="shared" ca="1" si="206"/>
        <v>SNG1</v>
      </c>
      <c r="SNH1" t="str">
        <f t="shared" ca="1" si="206"/>
        <v>SNH1</v>
      </c>
      <c r="SNI1" t="str">
        <f t="shared" ca="1" si="206"/>
        <v>SNI1</v>
      </c>
      <c r="SNJ1" t="str">
        <f t="shared" ca="1" si="206"/>
        <v>SNJ1</v>
      </c>
      <c r="SNK1" t="str">
        <f t="shared" ca="1" si="206"/>
        <v>SNK1</v>
      </c>
      <c r="SNL1" t="str">
        <f t="shared" ca="1" si="206"/>
        <v>SNL1</v>
      </c>
      <c r="SNM1" t="str">
        <f t="shared" ca="1" si="206"/>
        <v>SNM1</v>
      </c>
      <c r="SNN1" t="str">
        <f t="shared" ca="1" si="206"/>
        <v>SNN1</v>
      </c>
      <c r="SNO1" t="str">
        <f t="shared" ca="1" si="206"/>
        <v>SNO1</v>
      </c>
      <c r="SNP1" t="str">
        <f t="shared" ca="1" si="206"/>
        <v>SNP1</v>
      </c>
      <c r="SNQ1" t="str">
        <f t="shared" ca="1" si="206"/>
        <v>SNQ1</v>
      </c>
      <c r="SNR1" t="str">
        <f t="shared" ca="1" si="206"/>
        <v>SNR1</v>
      </c>
      <c r="SNS1" t="str">
        <f t="shared" ca="1" si="206"/>
        <v>SNS1</v>
      </c>
      <c r="SNT1" t="str">
        <f t="shared" ca="1" si="206"/>
        <v>SNT1</v>
      </c>
      <c r="SNU1" t="str">
        <f t="shared" ca="1" si="206"/>
        <v>SNU1</v>
      </c>
      <c r="SNV1" t="str">
        <f t="shared" ca="1" si="206"/>
        <v>SNV1</v>
      </c>
      <c r="SNW1" t="str">
        <f t="shared" ca="1" si="206"/>
        <v>SNW1</v>
      </c>
      <c r="SNX1" t="str">
        <f t="shared" ca="1" si="206"/>
        <v>SNX1</v>
      </c>
      <c r="SNY1" t="str">
        <f t="shared" ca="1" si="206"/>
        <v>SNY1</v>
      </c>
      <c r="SNZ1" t="str">
        <f t="shared" ca="1" si="206"/>
        <v>SNZ1</v>
      </c>
      <c r="SOA1" t="str">
        <f t="shared" ca="1" si="206"/>
        <v>SOA1</v>
      </c>
      <c r="SOB1" t="str">
        <f t="shared" ca="1" si="206"/>
        <v>SOB1</v>
      </c>
      <c r="SOC1" t="str">
        <f t="shared" ca="1" si="206"/>
        <v>SOC1</v>
      </c>
      <c r="SOD1" t="str">
        <f t="shared" ca="1" si="206"/>
        <v>SOD1</v>
      </c>
      <c r="SOE1" t="str">
        <f t="shared" ca="1" si="206"/>
        <v>SOE1</v>
      </c>
      <c r="SOF1" t="str">
        <f t="shared" ca="1" si="206"/>
        <v>SOF1</v>
      </c>
      <c r="SOG1" t="str">
        <f t="shared" ca="1" si="206"/>
        <v>SOG1</v>
      </c>
      <c r="SOH1" t="str">
        <f t="shared" ca="1" si="206"/>
        <v>SOH1</v>
      </c>
      <c r="SOI1" t="str">
        <f t="shared" ca="1" si="206"/>
        <v>SOI1</v>
      </c>
      <c r="SOJ1" t="str">
        <f t="shared" ca="1" si="206"/>
        <v>SOJ1</v>
      </c>
      <c r="SOK1" t="str">
        <f t="shared" ca="1" si="206"/>
        <v>SOK1</v>
      </c>
      <c r="SOL1" t="str">
        <f t="shared" ca="1" si="206"/>
        <v>SOL1</v>
      </c>
      <c r="SOM1" t="str">
        <f t="shared" ca="1" si="206"/>
        <v>SOM1</v>
      </c>
      <c r="SON1" t="str">
        <f t="shared" ca="1" si="206"/>
        <v>SON1</v>
      </c>
      <c r="SOO1" t="str">
        <f t="shared" ca="1" si="206"/>
        <v>SOO1</v>
      </c>
      <c r="SOP1" t="str">
        <f t="shared" ref="SOP1:SRA1" ca="1" si="207" xml:space="preserve"> SUBSTITUTE(CELL("address",SOP1),"$","")</f>
        <v>SOP1</v>
      </c>
      <c r="SOQ1" t="str">
        <f t="shared" ca="1" si="207"/>
        <v>SOQ1</v>
      </c>
      <c r="SOR1" t="str">
        <f t="shared" ca="1" si="207"/>
        <v>SOR1</v>
      </c>
      <c r="SOS1" t="str">
        <f t="shared" ca="1" si="207"/>
        <v>SOS1</v>
      </c>
      <c r="SOT1" t="str">
        <f t="shared" ca="1" si="207"/>
        <v>SOT1</v>
      </c>
      <c r="SOU1" t="str">
        <f t="shared" ca="1" si="207"/>
        <v>SOU1</v>
      </c>
      <c r="SOV1" t="str">
        <f t="shared" ca="1" si="207"/>
        <v>SOV1</v>
      </c>
      <c r="SOW1" t="str">
        <f t="shared" ca="1" si="207"/>
        <v>SOW1</v>
      </c>
      <c r="SOX1" t="str">
        <f t="shared" ca="1" si="207"/>
        <v>SOX1</v>
      </c>
      <c r="SOY1" t="str">
        <f t="shared" ca="1" si="207"/>
        <v>SOY1</v>
      </c>
      <c r="SOZ1" t="str">
        <f t="shared" ca="1" si="207"/>
        <v>SOZ1</v>
      </c>
      <c r="SPA1" t="str">
        <f t="shared" ca="1" si="207"/>
        <v>SPA1</v>
      </c>
      <c r="SPB1" t="str">
        <f t="shared" ca="1" si="207"/>
        <v>SPB1</v>
      </c>
      <c r="SPC1" t="str">
        <f t="shared" ca="1" si="207"/>
        <v>SPC1</v>
      </c>
      <c r="SPD1" t="str">
        <f t="shared" ca="1" si="207"/>
        <v>SPD1</v>
      </c>
      <c r="SPE1" t="str">
        <f t="shared" ca="1" si="207"/>
        <v>SPE1</v>
      </c>
      <c r="SPF1" t="str">
        <f t="shared" ca="1" si="207"/>
        <v>SPF1</v>
      </c>
      <c r="SPG1" t="str">
        <f t="shared" ca="1" si="207"/>
        <v>SPG1</v>
      </c>
      <c r="SPH1" t="str">
        <f t="shared" ca="1" si="207"/>
        <v>SPH1</v>
      </c>
      <c r="SPI1" t="str">
        <f t="shared" ca="1" si="207"/>
        <v>SPI1</v>
      </c>
      <c r="SPJ1" t="str">
        <f t="shared" ca="1" si="207"/>
        <v>SPJ1</v>
      </c>
      <c r="SPK1" t="str">
        <f t="shared" ca="1" si="207"/>
        <v>SPK1</v>
      </c>
      <c r="SPL1" t="str">
        <f t="shared" ca="1" si="207"/>
        <v>SPL1</v>
      </c>
      <c r="SPM1" t="str">
        <f t="shared" ca="1" si="207"/>
        <v>SPM1</v>
      </c>
      <c r="SPN1" t="str">
        <f t="shared" ca="1" si="207"/>
        <v>SPN1</v>
      </c>
      <c r="SPO1" t="str">
        <f t="shared" ca="1" si="207"/>
        <v>SPO1</v>
      </c>
      <c r="SPP1" t="str">
        <f t="shared" ca="1" si="207"/>
        <v>SPP1</v>
      </c>
      <c r="SPQ1" t="str">
        <f t="shared" ca="1" si="207"/>
        <v>SPQ1</v>
      </c>
      <c r="SPR1" t="str">
        <f t="shared" ca="1" si="207"/>
        <v>SPR1</v>
      </c>
      <c r="SPS1" t="str">
        <f t="shared" ca="1" si="207"/>
        <v>SPS1</v>
      </c>
      <c r="SPT1" t="str">
        <f t="shared" ca="1" si="207"/>
        <v>SPT1</v>
      </c>
      <c r="SPU1" t="str">
        <f t="shared" ca="1" si="207"/>
        <v>SPU1</v>
      </c>
      <c r="SPV1" t="str">
        <f t="shared" ca="1" si="207"/>
        <v>SPV1</v>
      </c>
      <c r="SPW1" t="str">
        <f t="shared" ca="1" si="207"/>
        <v>SPW1</v>
      </c>
      <c r="SPX1" t="str">
        <f t="shared" ca="1" si="207"/>
        <v>SPX1</v>
      </c>
      <c r="SPY1" t="str">
        <f t="shared" ca="1" si="207"/>
        <v>SPY1</v>
      </c>
      <c r="SPZ1" t="str">
        <f t="shared" ca="1" si="207"/>
        <v>SPZ1</v>
      </c>
      <c r="SQA1" t="str">
        <f t="shared" ca="1" si="207"/>
        <v>SQA1</v>
      </c>
      <c r="SQB1" t="str">
        <f t="shared" ca="1" si="207"/>
        <v>SQB1</v>
      </c>
      <c r="SQC1" t="str">
        <f t="shared" ca="1" si="207"/>
        <v>SQC1</v>
      </c>
      <c r="SQD1" t="str">
        <f t="shared" ca="1" si="207"/>
        <v>SQD1</v>
      </c>
      <c r="SQE1" t="str">
        <f t="shared" ca="1" si="207"/>
        <v>SQE1</v>
      </c>
      <c r="SQF1" t="str">
        <f t="shared" ca="1" si="207"/>
        <v>SQF1</v>
      </c>
      <c r="SQG1" t="str">
        <f t="shared" ca="1" si="207"/>
        <v>SQG1</v>
      </c>
      <c r="SQH1" t="str">
        <f t="shared" ca="1" si="207"/>
        <v>SQH1</v>
      </c>
      <c r="SQI1" t="str">
        <f t="shared" ca="1" si="207"/>
        <v>SQI1</v>
      </c>
      <c r="SQJ1" t="str">
        <f t="shared" ca="1" si="207"/>
        <v>SQJ1</v>
      </c>
      <c r="SQK1" t="str">
        <f t="shared" ca="1" si="207"/>
        <v>SQK1</v>
      </c>
      <c r="SQL1" t="str">
        <f t="shared" ca="1" si="207"/>
        <v>SQL1</v>
      </c>
      <c r="SQM1" t="str">
        <f t="shared" ca="1" si="207"/>
        <v>SQM1</v>
      </c>
      <c r="SQN1" t="str">
        <f t="shared" ca="1" si="207"/>
        <v>SQN1</v>
      </c>
      <c r="SQO1" t="str">
        <f t="shared" ca="1" si="207"/>
        <v>SQO1</v>
      </c>
      <c r="SQP1" t="str">
        <f t="shared" ca="1" si="207"/>
        <v>SQP1</v>
      </c>
      <c r="SQQ1" t="str">
        <f t="shared" ca="1" si="207"/>
        <v>SQQ1</v>
      </c>
      <c r="SQR1" t="str">
        <f t="shared" ca="1" si="207"/>
        <v>SQR1</v>
      </c>
      <c r="SQS1" t="str">
        <f t="shared" ca="1" si="207"/>
        <v>SQS1</v>
      </c>
      <c r="SQT1" t="str">
        <f t="shared" ca="1" si="207"/>
        <v>SQT1</v>
      </c>
      <c r="SQU1" t="str">
        <f t="shared" ca="1" si="207"/>
        <v>SQU1</v>
      </c>
      <c r="SQV1" t="str">
        <f t="shared" ca="1" si="207"/>
        <v>SQV1</v>
      </c>
      <c r="SQW1" t="str">
        <f t="shared" ca="1" si="207"/>
        <v>SQW1</v>
      </c>
      <c r="SQX1" t="str">
        <f t="shared" ca="1" si="207"/>
        <v>SQX1</v>
      </c>
      <c r="SQY1" t="str">
        <f t="shared" ca="1" si="207"/>
        <v>SQY1</v>
      </c>
      <c r="SQZ1" t="str">
        <f t="shared" ca="1" si="207"/>
        <v>SQZ1</v>
      </c>
      <c r="SRA1" t="str">
        <f t="shared" ca="1" si="207"/>
        <v>SRA1</v>
      </c>
      <c r="SRB1" t="str">
        <f t="shared" ref="SRB1:STM1" ca="1" si="208" xml:space="preserve"> SUBSTITUTE(CELL("address",SRB1),"$","")</f>
        <v>SRB1</v>
      </c>
      <c r="SRC1" t="str">
        <f t="shared" ca="1" si="208"/>
        <v>SRC1</v>
      </c>
      <c r="SRD1" t="str">
        <f t="shared" ca="1" si="208"/>
        <v>SRD1</v>
      </c>
      <c r="SRE1" t="str">
        <f t="shared" ca="1" si="208"/>
        <v>SRE1</v>
      </c>
      <c r="SRF1" t="str">
        <f t="shared" ca="1" si="208"/>
        <v>SRF1</v>
      </c>
      <c r="SRG1" t="str">
        <f t="shared" ca="1" si="208"/>
        <v>SRG1</v>
      </c>
      <c r="SRH1" t="str">
        <f t="shared" ca="1" si="208"/>
        <v>SRH1</v>
      </c>
      <c r="SRI1" t="str">
        <f t="shared" ca="1" si="208"/>
        <v>SRI1</v>
      </c>
      <c r="SRJ1" t="str">
        <f t="shared" ca="1" si="208"/>
        <v>SRJ1</v>
      </c>
      <c r="SRK1" t="str">
        <f t="shared" ca="1" si="208"/>
        <v>SRK1</v>
      </c>
      <c r="SRL1" t="str">
        <f t="shared" ca="1" si="208"/>
        <v>SRL1</v>
      </c>
      <c r="SRM1" t="str">
        <f t="shared" ca="1" si="208"/>
        <v>SRM1</v>
      </c>
      <c r="SRN1" t="str">
        <f t="shared" ca="1" si="208"/>
        <v>SRN1</v>
      </c>
      <c r="SRO1" t="str">
        <f t="shared" ca="1" si="208"/>
        <v>SRO1</v>
      </c>
      <c r="SRP1" t="str">
        <f t="shared" ca="1" si="208"/>
        <v>SRP1</v>
      </c>
      <c r="SRQ1" t="str">
        <f t="shared" ca="1" si="208"/>
        <v>SRQ1</v>
      </c>
      <c r="SRR1" t="str">
        <f t="shared" ca="1" si="208"/>
        <v>SRR1</v>
      </c>
      <c r="SRS1" t="str">
        <f t="shared" ca="1" si="208"/>
        <v>SRS1</v>
      </c>
      <c r="SRT1" t="str">
        <f t="shared" ca="1" si="208"/>
        <v>SRT1</v>
      </c>
      <c r="SRU1" t="str">
        <f t="shared" ca="1" si="208"/>
        <v>SRU1</v>
      </c>
      <c r="SRV1" t="str">
        <f t="shared" ca="1" si="208"/>
        <v>SRV1</v>
      </c>
      <c r="SRW1" t="str">
        <f t="shared" ca="1" si="208"/>
        <v>SRW1</v>
      </c>
      <c r="SRX1" t="str">
        <f t="shared" ca="1" si="208"/>
        <v>SRX1</v>
      </c>
      <c r="SRY1" t="str">
        <f t="shared" ca="1" si="208"/>
        <v>SRY1</v>
      </c>
      <c r="SRZ1" t="str">
        <f t="shared" ca="1" si="208"/>
        <v>SRZ1</v>
      </c>
      <c r="SSA1" t="str">
        <f t="shared" ca="1" si="208"/>
        <v>SSA1</v>
      </c>
      <c r="SSB1" t="str">
        <f t="shared" ca="1" si="208"/>
        <v>SSB1</v>
      </c>
      <c r="SSC1" t="str">
        <f t="shared" ca="1" si="208"/>
        <v>SSC1</v>
      </c>
      <c r="SSD1" t="str">
        <f t="shared" ca="1" si="208"/>
        <v>SSD1</v>
      </c>
      <c r="SSE1" t="str">
        <f t="shared" ca="1" si="208"/>
        <v>SSE1</v>
      </c>
      <c r="SSF1" t="str">
        <f t="shared" ca="1" si="208"/>
        <v>SSF1</v>
      </c>
      <c r="SSG1" t="str">
        <f t="shared" ca="1" si="208"/>
        <v>SSG1</v>
      </c>
      <c r="SSH1" t="str">
        <f t="shared" ca="1" si="208"/>
        <v>SSH1</v>
      </c>
      <c r="SSI1" t="str">
        <f t="shared" ca="1" si="208"/>
        <v>SSI1</v>
      </c>
      <c r="SSJ1" t="str">
        <f t="shared" ca="1" si="208"/>
        <v>SSJ1</v>
      </c>
      <c r="SSK1" t="str">
        <f t="shared" ca="1" si="208"/>
        <v>SSK1</v>
      </c>
      <c r="SSL1" t="str">
        <f t="shared" ca="1" si="208"/>
        <v>SSL1</v>
      </c>
      <c r="SSM1" t="str">
        <f t="shared" ca="1" si="208"/>
        <v>SSM1</v>
      </c>
      <c r="SSN1" t="str">
        <f t="shared" ca="1" si="208"/>
        <v>SSN1</v>
      </c>
      <c r="SSO1" t="str">
        <f t="shared" ca="1" si="208"/>
        <v>SSO1</v>
      </c>
      <c r="SSP1" t="str">
        <f t="shared" ca="1" si="208"/>
        <v>SSP1</v>
      </c>
      <c r="SSQ1" t="str">
        <f t="shared" ca="1" si="208"/>
        <v>SSQ1</v>
      </c>
      <c r="SSR1" t="str">
        <f t="shared" ca="1" si="208"/>
        <v>SSR1</v>
      </c>
      <c r="SSS1" t="str">
        <f t="shared" ca="1" si="208"/>
        <v>SSS1</v>
      </c>
      <c r="SST1" t="str">
        <f t="shared" ca="1" si="208"/>
        <v>SST1</v>
      </c>
      <c r="SSU1" t="str">
        <f t="shared" ca="1" si="208"/>
        <v>SSU1</v>
      </c>
      <c r="SSV1" t="str">
        <f t="shared" ca="1" si="208"/>
        <v>SSV1</v>
      </c>
      <c r="SSW1" t="str">
        <f t="shared" ca="1" si="208"/>
        <v>SSW1</v>
      </c>
      <c r="SSX1" t="str">
        <f t="shared" ca="1" si="208"/>
        <v>SSX1</v>
      </c>
      <c r="SSY1" t="str">
        <f t="shared" ca="1" si="208"/>
        <v>SSY1</v>
      </c>
      <c r="SSZ1" t="str">
        <f t="shared" ca="1" si="208"/>
        <v>SSZ1</v>
      </c>
      <c r="STA1" t="str">
        <f t="shared" ca="1" si="208"/>
        <v>STA1</v>
      </c>
      <c r="STB1" t="str">
        <f t="shared" ca="1" si="208"/>
        <v>STB1</v>
      </c>
      <c r="STC1" t="str">
        <f t="shared" ca="1" si="208"/>
        <v>STC1</v>
      </c>
      <c r="STD1" t="str">
        <f t="shared" ca="1" si="208"/>
        <v>STD1</v>
      </c>
      <c r="STE1" t="str">
        <f t="shared" ca="1" si="208"/>
        <v>STE1</v>
      </c>
      <c r="STF1" t="str">
        <f t="shared" ca="1" si="208"/>
        <v>STF1</v>
      </c>
      <c r="STG1" t="str">
        <f t="shared" ca="1" si="208"/>
        <v>STG1</v>
      </c>
      <c r="STH1" t="str">
        <f t="shared" ca="1" si="208"/>
        <v>STH1</v>
      </c>
      <c r="STI1" t="str">
        <f t="shared" ca="1" si="208"/>
        <v>STI1</v>
      </c>
      <c r="STJ1" t="str">
        <f t="shared" ca="1" si="208"/>
        <v>STJ1</v>
      </c>
      <c r="STK1" t="str">
        <f t="shared" ca="1" si="208"/>
        <v>STK1</v>
      </c>
      <c r="STL1" t="str">
        <f t="shared" ca="1" si="208"/>
        <v>STL1</v>
      </c>
      <c r="STM1" t="str">
        <f t="shared" ca="1" si="208"/>
        <v>STM1</v>
      </c>
      <c r="STN1" t="str">
        <f t="shared" ref="STN1:SVY1" ca="1" si="209" xml:space="preserve"> SUBSTITUTE(CELL("address",STN1),"$","")</f>
        <v>STN1</v>
      </c>
      <c r="STO1" t="str">
        <f t="shared" ca="1" si="209"/>
        <v>STO1</v>
      </c>
      <c r="STP1" t="str">
        <f t="shared" ca="1" si="209"/>
        <v>STP1</v>
      </c>
      <c r="STQ1" t="str">
        <f t="shared" ca="1" si="209"/>
        <v>STQ1</v>
      </c>
      <c r="STR1" t="str">
        <f t="shared" ca="1" si="209"/>
        <v>STR1</v>
      </c>
      <c r="STS1" t="str">
        <f t="shared" ca="1" si="209"/>
        <v>STS1</v>
      </c>
      <c r="STT1" t="str">
        <f t="shared" ca="1" si="209"/>
        <v>STT1</v>
      </c>
      <c r="STU1" t="str">
        <f t="shared" ca="1" si="209"/>
        <v>STU1</v>
      </c>
      <c r="STV1" t="str">
        <f t="shared" ca="1" si="209"/>
        <v>STV1</v>
      </c>
      <c r="STW1" t="str">
        <f t="shared" ca="1" si="209"/>
        <v>STW1</v>
      </c>
      <c r="STX1" t="str">
        <f t="shared" ca="1" si="209"/>
        <v>STX1</v>
      </c>
      <c r="STY1" t="str">
        <f t="shared" ca="1" si="209"/>
        <v>STY1</v>
      </c>
      <c r="STZ1" t="str">
        <f t="shared" ca="1" si="209"/>
        <v>STZ1</v>
      </c>
      <c r="SUA1" t="str">
        <f t="shared" ca="1" si="209"/>
        <v>SUA1</v>
      </c>
      <c r="SUB1" t="str">
        <f t="shared" ca="1" si="209"/>
        <v>SUB1</v>
      </c>
      <c r="SUC1" t="str">
        <f t="shared" ca="1" si="209"/>
        <v>SUC1</v>
      </c>
      <c r="SUD1" t="str">
        <f t="shared" ca="1" si="209"/>
        <v>SUD1</v>
      </c>
      <c r="SUE1" t="str">
        <f t="shared" ca="1" si="209"/>
        <v>SUE1</v>
      </c>
      <c r="SUF1" t="str">
        <f t="shared" ca="1" si="209"/>
        <v>SUF1</v>
      </c>
      <c r="SUG1" t="str">
        <f t="shared" ca="1" si="209"/>
        <v>SUG1</v>
      </c>
      <c r="SUH1" t="str">
        <f t="shared" ca="1" si="209"/>
        <v>SUH1</v>
      </c>
      <c r="SUI1" t="str">
        <f t="shared" ca="1" si="209"/>
        <v>SUI1</v>
      </c>
      <c r="SUJ1" t="str">
        <f t="shared" ca="1" si="209"/>
        <v>SUJ1</v>
      </c>
      <c r="SUK1" t="str">
        <f t="shared" ca="1" si="209"/>
        <v>SUK1</v>
      </c>
      <c r="SUL1" t="str">
        <f t="shared" ca="1" si="209"/>
        <v>SUL1</v>
      </c>
      <c r="SUM1" t="str">
        <f t="shared" ca="1" si="209"/>
        <v>SUM1</v>
      </c>
      <c r="SUN1" t="str">
        <f t="shared" ca="1" si="209"/>
        <v>SUN1</v>
      </c>
      <c r="SUO1" t="str">
        <f t="shared" ca="1" si="209"/>
        <v>SUO1</v>
      </c>
      <c r="SUP1" t="str">
        <f t="shared" ca="1" si="209"/>
        <v>SUP1</v>
      </c>
      <c r="SUQ1" t="str">
        <f t="shared" ca="1" si="209"/>
        <v>SUQ1</v>
      </c>
      <c r="SUR1" t="str">
        <f t="shared" ca="1" si="209"/>
        <v>SUR1</v>
      </c>
      <c r="SUS1" t="str">
        <f t="shared" ca="1" si="209"/>
        <v>SUS1</v>
      </c>
      <c r="SUT1" t="str">
        <f t="shared" ca="1" si="209"/>
        <v>SUT1</v>
      </c>
      <c r="SUU1" t="str">
        <f t="shared" ca="1" si="209"/>
        <v>SUU1</v>
      </c>
      <c r="SUV1" t="str">
        <f t="shared" ca="1" si="209"/>
        <v>SUV1</v>
      </c>
      <c r="SUW1" t="str">
        <f t="shared" ca="1" si="209"/>
        <v>SUW1</v>
      </c>
      <c r="SUX1" t="str">
        <f t="shared" ca="1" si="209"/>
        <v>SUX1</v>
      </c>
      <c r="SUY1" t="str">
        <f t="shared" ca="1" si="209"/>
        <v>SUY1</v>
      </c>
      <c r="SUZ1" t="str">
        <f t="shared" ca="1" si="209"/>
        <v>SUZ1</v>
      </c>
      <c r="SVA1" t="str">
        <f t="shared" ca="1" si="209"/>
        <v>SVA1</v>
      </c>
      <c r="SVB1" t="str">
        <f t="shared" ca="1" si="209"/>
        <v>SVB1</v>
      </c>
      <c r="SVC1" t="str">
        <f t="shared" ca="1" si="209"/>
        <v>SVC1</v>
      </c>
      <c r="SVD1" t="str">
        <f t="shared" ca="1" si="209"/>
        <v>SVD1</v>
      </c>
      <c r="SVE1" t="str">
        <f t="shared" ca="1" si="209"/>
        <v>SVE1</v>
      </c>
      <c r="SVF1" t="str">
        <f t="shared" ca="1" si="209"/>
        <v>SVF1</v>
      </c>
      <c r="SVG1" t="str">
        <f t="shared" ca="1" si="209"/>
        <v>SVG1</v>
      </c>
      <c r="SVH1" t="str">
        <f t="shared" ca="1" si="209"/>
        <v>SVH1</v>
      </c>
      <c r="SVI1" t="str">
        <f t="shared" ca="1" si="209"/>
        <v>SVI1</v>
      </c>
      <c r="SVJ1" t="str">
        <f t="shared" ca="1" si="209"/>
        <v>SVJ1</v>
      </c>
      <c r="SVK1" t="str">
        <f t="shared" ca="1" si="209"/>
        <v>SVK1</v>
      </c>
      <c r="SVL1" t="str">
        <f t="shared" ca="1" si="209"/>
        <v>SVL1</v>
      </c>
      <c r="SVM1" t="str">
        <f t="shared" ca="1" si="209"/>
        <v>SVM1</v>
      </c>
      <c r="SVN1" t="str">
        <f t="shared" ca="1" si="209"/>
        <v>SVN1</v>
      </c>
      <c r="SVO1" t="str">
        <f t="shared" ca="1" si="209"/>
        <v>SVO1</v>
      </c>
      <c r="SVP1" t="str">
        <f t="shared" ca="1" si="209"/>
        <v>SVP1</v>
      </c>
      <c r="SVQ1" t="str">
        <f t="shared" ca="1" si="209"/>
        <v>SVQ1</v>
      </c>
      <c r="SVR1" t="str">
        <f t="shared" ca="1" si="209"/>
        <v>SVR1</v>
      </c>
      <c r="SVS1" t="str">
        <f t="shared" ca="1" si="209"/>
        <v>SVS1</v>
      </c>
      <c r="SVT1" t="str">
        <f t="shared" ca="1" si="209"/>
        <v>SVT1</v>
      </c>
      <c r="SVU1" t="str">
        <f t="shared" ca="1" si="209"/>
        <v>SVU1</v>
      </c>
      <c r="SVV1" t="str">
        <f t="shared" ca="1" si="209"/>
        <v>SVV1</v>
      </c>
      <c r="SVW1" t="str">
        <f t="shared" ca="1" si="209"/>
        <v>SVW1</v>
      </c>
      <c r="SVX1" t="str">
        <f t="shared" ca="1" si="209"/>
        <v>SVX1</v>
      </c>
      <c r="SVY1" t="str">
        <f t="shared" ca="1" si="209"/>
        <v>SVY1</v>
      </c>
      <c r="SVZ1" t="str">
        <f t="shared" ref="SVZ1:SYK1" ca="1" si="210" xml:space="preserve"> SUBSTITUTE(CELL("address",SVZ1),"$","")</f>
        <v>SVZ1</v>
      </c>
      <c r="SWA1" t="str">
        <f t="shared" ca="1" si="210"/>
        <v>SWA1</v>
      </c>
      <c r="SWB1" t="str">
        <f t="shared" ca="1" si="210"/>
        <v>SWB1</v>
      </c>
      <c r="SWC1" t="str">
        <f t="shared" ca="1" si="210"/>
        <v>SWC1</v>
      </c>
      <c r="SWD1" t="str">
        <f t="shared" ca="1" si="210"/>
        <v>SWD1</v>
      </c>
      <c r="SWE1" t="str">
        <f t="shared" ca="1" si="210"/>
        <v>SWE1</v>
      </c>
      <c r="SWF1" t="str">
        <f t="shared" ca="1" si="210"/>
        <v>SWF1</v>
      </c>
      <c r="SWG1" t="str">
        <f t="shared" ca="1" si="210"/>
        <v>SWG1</v>
      </c>
      <c r="SWH1" t="str">
        <f t="shared" ca="1" si="210"/>
        <v>SWH1</v>
      </c>
      <c r="SWI1" t="str">
        <f t="shared" ca="1" si="210"/>
        <v>SWI1</v>
      </c>
      <c r="SWJ1" t="str">
        <f t="shared" ca="1" si="210"/>
        <v>SWJ1</v>
      </c>
      <c r="SWK1" t="str">
        <f t="shared" ca="1" si="210"/>
        <v>SWK1</v>
      </c>
      <c r="SWL1" t="str">
        <f t="shared" ca="1" si="210"/>
        <v>SWL1</v>
      </c>
      <c r="SWM1" t="str">
        <f t="shared" ca="1" si="210"/>
        <v>SWM1</v>
      </c>
      <c r="SWN1" t="str">
        <f t="shared" ca="1" si="210"/>
        <v>SWN1</v>
      </c>
      <c r="SWO1" t="str">
        <f t="shared" ca="1" si="210"/>
        <v>SWO1</v>
      </c>
      <c r="SWP1" t="str">
        <f t="shared" ca="1" si="210"/>
        <v>SWP1</v>
      </c>
      <c r="SWQ1" t="str">
        <f t="shared" ca="1" si="210"/>
        <v>SWQ1</v>
      </c>
      <c r="SWR1" t="str">
        <f t="shared" ca="1" si="210"/>
        <v>SWR1</v>
      </c>
      <c r="SWS1" t="str">
        <f t="shared" ca="1" si="210"/>
        <v>SWS1</v>
      </c>
      <c r="SWT1" t="str">
        <f t="shared" ca="1" si="210"/>
        <v>SWT1</v>
      </c>
      <c r="SWU1" t="str">
        <f t="shared" ca="1" si="210"/>
        <v>SWU1</v>
      </c>
      <c r="SWV1" t="str">
        <f t="shared" ca="1" si="210"/>
        <v>SWV1</v>
      </c>
      <c r="SWW1" t="str">
        <f t="shared" ca="1" si="210"/>
        <v>SWW1</v>
      </c>
      <c r="SWX1" t="str">
        <f t="shared" ca="1" si="210"/>
        <v>SWX1</v>
      </c>
      <c r="SWY1" t="str">
        <f t="shared" ca="1" si="210"/>
        <v>SWY1</v>
      </c>
      <c r="SWZ1" t="str">
        <f t="shared" ca="1" si="210"/>
        <v>SWZ1</v>
      </c>
      <c r="SXA1" t="str">
        <f t="shared" ca="1" si="210"/>
        <v>SXA1</v>
      </c>
      <c r="SXB1" t="str">
        <f t="shared" ca="1" si="210"/>
        <v>SXB1</v>
      </c>
      <c r="SXC1" t="str">
        <f t="shared" ca="1" si="210"/>
        <v>SXC1</v>
      </c>
      <c r="SXD1" t="str">
        <f t="shared" ca="1" si="210"/>
        <v>SXD1</v>
      </c>
      <c r="SXE1" t="str">
        <f t="shared" ca="1" si="210"/>
        <v>SXE1</v>
      </c>
      <c r="SXF1" t="str">
        <f t="shared" ca="1" si="210"/>
        <v>SXF1</v>
      </c>
      <c r="SXG1" t="str">
        <f t="shared" ca="1" si="210"/>
        <v>SXG1</v>
      </c>
      <c r="SXH1" t="str">
        <f t="shared" ca="1" si="210"/>
        <v>SXH1</v>
      </c>
      <c r="SXI1" t="str">
        <f t="shared" ca="1" si="210"/>
        <v>SXI1</v>
      </c>
      <c r="SXJ1" t="str">
        <f t="shared" ca="1" si="210"/>
        <v>SXJ1</v>
      </c>
      <c r="SXK1" t="str">
        <f t="shared" ca="1" si="210"/>
        <v>SXK1</v>
      </c>
      <c r="SXL1" t="str">
        <f t="shared" ca="1" si="210"/>
        <v>SXL1</v>
      </c>
      <c r="SXM1" t="str">
        <f t="shared" ca="1" si="210"/>
        <v>SXM1</v>
      </c>
      <c r="SXN1" t="str">
        <f t="shared" ca="1" si="210"/>
        <v>SXN1</v>
      </c>
      <c r="SXO1" t="str">
        <f t="shared" ca="1" si="210"/>
        <v>SXO1</v>
      </c>
      <c r="SXP1" t="str">
        <f t="shared" ca="1" si="210"/>
        <v>SXP1</v>
      </c>
      <c r="SXQ1" t="str">
        <f t="shared" ca="1" si="210"/>
        <v>SXQ1</v>
      </c>
      <c r="SXR1" t="str">
        <f t="shared" ca="1" si="210"/>
        <v>SXR1</v>
      </c>
      <c r="SXS1" t="str">
        <f t="shared" ca="1" si="210"/>
        <v>SXS1</v>
      </c>
      <c r="SXT1" t="str">
        <f t="shared" ca="1" si="210"/>
        <v>SXT1</v>
      </c>
      <c r="SXU1" t="str">
        <f t="shared" ca="1" si="210"/>
        <v>SXU1</v>
      </c>
      <c r="SXV1" t="str">
        <f t="shared" ca="1" si="210"/>
        <v>SXV1</v>
      </c>
      <c r="SXW1" t="str">
        <f t="shared" ca="1" si="210"/>
        <v>SXW1</v>
      </c>
      <c r="SXX1" t="str">
        <f t="shared" ca="1" si="210"/>
        <v>SXX1</v>
      </c>
      <c r="SXY1" t="str">
        <f t="shared" ca="1" si="210"/>
        <v>SXY1</v>
      </c>
      <c r="SXZ1" t="str">
        <f t="shared" ca="1" si="210"/>
        <v>SXZ1</v>
      </c>
      <c r="SYA1" t="str">
        <f t="shared" ca="1" si="210"/>
        <v>SYA1</v>
      </c>
      <c r="SYB1" t="str">
        <f t="shared" ca="1" si="210"/>
        <v>SYB1</v>
      </c>
      <c r="SYC1" t="str">
        <f t="shared" ca="1" si="210"/>
        <v>SYC1</v>
      </c>
      <c r="SYD1" t="str">
        <f t="shared" ca="1" si="210"/>
        <v>SYD1</v>
      </c>
      <c r="SYE1" t="str">
        <f t="shared" ca="1" si="210"/>
        <v>SYE1</v>
      </c>
      <c r="SYF1" t="str">
        <f t="shared" ca="1" si="210"/>
        <v>SYF1</v>
      </c>
      <c r="SYG1" t="str">
        <f t="shared" ca="1" si="210"/>
        <v>SYG1</v>
      </c>
      <c r="SYH1" t="str">
        <f t="shared" ca="1" si="210"/>
        <v>SYH1</v>
      </c>
      <c r="SYI1" t="str">
        <f t="shared" ca="1" si="210"/>
        <v>SYI1</v>
      </c>
      <c r="SYJ1" t="str">
        <f t="shared" ca="1" si="210"/>
        <v>SYJ1</v>
      </c>
      <c r="SYK1" t="str">
        <f t="shared" ca="1" si="210"/>
        <v>SYK1</v>
      </c>
      <c r="SYL1" t="str">
        <f t="shared" ref="SYL1:TAW1" ca="1" si="211" xml:space="preserve"> SUBSTITUTE(CELL("address",SYL1),"$","")</f>
        <v>SYL1</v>
      </c>
      <c r="SYM1" t="str">
        <f t="shared" ca="1" si="211"/>
        <v>SYM1</v>
      </c>
      <c r="SYN1" t="str">
        <f t="shared" ca="1" si="211"/>
        <v>SYN1</v>
      </c>
      <c r="SYO1" t="str">
        <f t="shared" ca="1" si="211"/>
        <v>SYO1</v>
      </c>
      <c r="SYP1" t="str">
        <f t="shared" ca="1" si="211"/>
        <v>SYP1</v>
      </c>
      <c r="SYQ1" t="str">
        <f t="shared" ca="1" si="211"/>
        <v>SYQ1</v>
      </c>
      <c r="SYR1" t="str">
        <f t="shared" ca="1" si="211"/>
        <v>SYR1</v>
      </c>
      <c r="SYS1" t="str">
        <f t="shared" ca="1" si="211"/>
        <v>SYS1</v>
      </c>
      <c r="SYT1" t="str">
        <f t="shared" ca="1" si="211"/>
        <v>SYT1</v>
      </c>
      <c r="SYU1" t="str">
        <f t="shared" ca="1" si="211"/>
        <v>SYU1</v>
      </c>
      <c r="SYV1" t="str">
        <f t="shared" ca="1" si="211"/>
        <v>SYV1</v>
      </c>
      <c r="SYW1" t="str">
        <f t="shared" ca="1" si="211"/>
        <v>SYW1</v>
      </c>
      <c r="SYX1" t="str">
        <f t="shared" ca="1" si="211"/>
        <v>SYX1</v>
      </c>
      <c r="SYY1" t="str">
        <f t="shared" ca="1" si="211"/>
        <v>SYY1</v>
      </c>
      <c r="SYZ1" t="str">
        <f t="shared" ca="1" si="211"/>
        <v>SYZ1</v>
      </c>
      <c r="SZA1" t="str">
        <f t="shared" ca="1" si="211"/>
        <v>SZA1</v>
      </c>
      <c r="SZB1" t="str">
        <f t="shared" ca="1" si="211"/>
        <v>SZB1</v>
      </c>
      <c r="SZC1" t="str">
        <f t="shared" ca="1" si="211"/>
        <v>SZC1</v>
      </c>
      <c r="SZD1" t="str">
        <f t="shared" ca="1" si="211"/>
        <v>SZD1</v>
      </c>
      <c r="SZE1" t="str">
        <f t="shared" ca="1" si="211"/>
        <v>SZE1</v>
      </c>
      <c r="SZF1" t="str">
        <f t="shared" ca="1" si="211"/>
        <v>SZF1</v>
      </c>
      <c r="SZG1" t="str">
        <f t="shared" ca="1" si="211"/>
        <v>SZG1</v>
      </c>
      <c r="SZH1" t="str">
        <f t="shared" ca="1" si="211"/>
        <v>SZH1</v>
      </c>
      <c r="SZI1" t="str">
        <f t="shared" ca="1" si="211"/>
        <v>SZI1</v>
      </c>
      <c r="SZJ1" t="str">
        <f t="shared" ca="1" si="211"/>
        <v>SZJ1</v>
      </c>
      <c r="SZK1" t="str">
        <f t="shared" ca="1" si="211"/>
        <v>SZK1</v>
      </c>
      <c r="SZL1" t="str">
        <f t="shared" ca="1" si="211"/>
        <v>SZL1</v>
      </c>
      <c r="SZM1" t="str">
        <f t="shared" ca="1" si="211"/>
        <v>SZM1</v>
      </c>
      <c r="SZN1" t="str">
        <f t="shared" ca="1" si="211"/>
        <v>SZN1</v>
      </c>
      <c r="SZO1" t="str">
        <f t="shared" ca="1" si="211"/>
        <v>SZO1</v>
      </c>
      <c r="SZP1" t="str">
        <f t="shared" ca="1" si="211"/>
        <v>SZP1</v>
      </c>
      <c r="SZQ1" t="str">
        <f t="shared" ca="1" si="211"/>
        <v>SZQ1</v>
      </c>
      <c r="SZR1" t="str">
        <f t="shared" ca="1" si="211"/>
        <v>SZR1</v>
      </c>
      <c r="SZS1" t="str">
        <f t="shared" ca="1" si="211"/>
        <v>SZS1</v>
      </c>
      <c r="SZT1" t="str">
        <f t="shared" ca="1" si="211"/>
        <v>SZT1</v>
      </c>
      <c r="SZU1" t="str">
        <f t="shared" ca="1" si="211"/>
        <v>SZU1</v>
      </c>
      <c r="SZV1" t="str">
        <f t="shared" ca="1" si="211"/>
        <v>SZV1</v>
      </c>
      <c r="SZW1" t="str">
        <f t="shared" ca="1" si="211"/>
        <v>SZW1</v>
      </c>
      <c r="SZX1" t="str">
        <f t="shared" ca="1" si="211"/>
        <v>SZX1</v>
      </c>
      <c r="SZY1" t="str">
        <f t="shared" ca="1" si="211"/>
        <v>SZY1</v>
      </c>
      <c r="SZZ1" t="str">
        <f t="shared" ca="1" si="211"/>
        <v>SZZ1</v>
      </c>
      <c r="TAA1" t="str">
        <f t="shared" ca="1" si="211"/>
        <v>TAA1</v>
      </c>
      <c r="TAB1" t="str">
        <f t="shared" ca="1" si="211"/>
        <v>TAB1</v>
      </c>
      <c r="TAC1" t="str">
        <f t="shared" ca="1" si="211"/>
        <v>TAC1</v>
      </c>
      <c r="TAD1" t="str">
        <f t="shared" ca="1" si="211"/>
        <v>TAD1</v>
      </c>
      <c r="TAE1" t="str">
        <f t="shared" ca="1" si="211"/>
        <v>TAE1</v>
      </c>
      <c r="TAF1" t="str">
        <f t="shared" ca="1" si="211"/>
        <v>TAF1</v>
      </c>
      <c r="TAG1" t="str">
        <f t="shared" ca="1" si="211"/>
        <v>TAG1</v>
      </c>
      <c r="TAH1" t="str">
        <f t="shared" ca="1" si="211"/>
        <v>TAH1</v>
      </c>
      <c r="TAI1" t="str">
        <f t="shared" ca="1" si="211"/>
        <v>TAI1</v>
      </c>
      <c r="TAJ1" t="str">
        <f t="shared" ca="1" si="211"/>
        <v>TAJ1</v>
      </c>
      <c r="TAK1" t="str">
        <f t="shared" ca="1" si="211"/>
        <v>TAK1</v>
      </c>
      <c r="TAL1" t="str">
        <f t="shared" ca="1" si="211"/>
        <v>TAL1</v>
      </c>
      <c r="TAM1" t="str">
        <f t="shared" ca="1" si="211"/>
        <v>TAM1</v>
      </c>
      <c r="TAN1" t="str">
        <f t="shared" ca="1" si="211"/>
        <v>TAN1</v>
      </c>
      <c r="TAO1" t="str">
        <f t="shared" ca="1" si="211"/>
        <v>TAO1</v>
      </c>
      <c r="TAP1" t="str">
        <f t="shared" ca="1" si="211"/>
        <v>TAP1</v>
      </c>
      <c r="TAQ1" t="str">
        <f t="shared" ca="1" si="211"/>
        <v>TAQ1</v>
      </c>
      <c r="TAR1" t="str">
        <f t="shared" ca="1" si="211"/>
        <v>TAR1</v>
      </c>
      <c r="TAS1" t="str">
        <f t="shared" ca="1" si="211"/>
        <v>TAS1</v>
      </c>
      <c r="TAT1" t="str">
        <f t="shared" ca="1" si="211"/>
        <v>TAT1</v>
      </c>
      <c r="TAU1" t="str">
        <f t="shared" ca="1" si="211"/>
        <v>TAU1</v>
      </c>
      <c r="TAV1" t="str">
        <f t="shared" ca="1" si="211"/>
        <v>TAV1</v>
      </c>
      <c r="TAW1" t="str">
        <f t="shared" ca="1" si="211"/>
        <v>TAW1</v>
      </c>
      <c r="TAX1" t="str">
        <f t="shared" ref="TAX1:TDI1" ca="1" si="212" xml:space="preserve"> SUBSTITUTE(CELL("address",TAX1),"$","")</f>
        <v>TAX1</v>
      </c>
      <c r="TAY1" t="str">
        <f t="shared" ca="1" si="212"/>
        <v>TAY1</v>
      </c>
      <c r="TAZ1" t="str">
        <f t="shared" ca="1" si="212"/>
        <v>TAZ1</v>
      </c>
      <c r="TBA1" t="str">
        <f t="shared" ca="1" si="212"/>
        <v>TBA1</v>
      </c>
      <c r="TBB1" t="str">
        <f t="shared" ca="1" si="212"/>
        <v>TBB1</v>
      </c>
      <c r="TBC1" t="str">
        <f t="shared" ca="1" si="212"/>
        <v>TBC1</v>
      </c>
      <c r="TBD1" t="str">
        <f t="shared" ca="1" si="212"/>
        <v>TBD1</v>
      </c>
      <c r="TBE1" t="str">
        <f t="shared" ca="1" si="212"/>
        <v>TBE1</v>
      </c>
      <c r="TBF1" t="str">
        <f t="shared" ca="1" si="212"/>
        <v>TBF1</v>
      </c>
      <c r="TBG1" t="str">
        <f t="shared" ca="1" si="212"/>
        <v>TBG1</v>
      </c>
      <c r="TBH1" t="str">
        <f t="shared" ca="1" si="212"/>
        <v>TBH1</v>
      </c>
      <c r="TBI1" t="str">
        <f t="shared" ca="1" si="212"/>
        <v>TBI1</v>
      </c>
      <c r="TBJ1" t="str">
        <f t="shared" ca="1" si="212"/>
        <v>TBJ1</v>
      </c>
      <c r="TBK1" t="str">
        <f t="shared" ca="1" si="212"/>
        <v>TBK1</v>
      </c>
      <c r="TBL1" t="str">
        <f t="shared" ca="1" si="212"/>
        <v>TBL1</v>
      </c>
      <c r="TBM1" t="str">
        <f t="shared" ca="1" si="212"/>
        <v>TBM1</v>
      </c>
      <c r="TBN1" t="str">
        <f t="shared" ca="1" si="212"/>
        <v>TBN1</v>
      </c>
      <c r="TBO1" t="str">
        <f t="shared" ca="1" si="212"/>
        <v>TBO1</v>
      </c>
      <c r="TBP1" t="str">
        <f t="shared" ca="1" si="212"/>
        <v>TBP1</v>
      </c>
      <c r="TBQ1" t="str">
        <f t="shared" ca="1" si="212"/>
        <v>TBQ1</v>
      </c>
      <c r="TBR1" t="str">
        <f t="shared" ca="1" si="212"/>
        <v>TBR1</v>
      </c>
      <c r="TBS1" t="str">
        <f t="shared" ca="1" si="212"/>
        <v>TBS1</v>
      </c>
      <c r="TBT1" t="str">
        <f t="shared" ca="1" si="212"/>
        <v>TBT1</v>
      </c>
      <c r="TBU1" t="str">
        <f t="shared" ca="1" si="212"/>
        <v>TBU1</v>
      </c>
      <c r="TBV1" t="str">
        <f t="shared" ca="1" si="212"/>
        <v>TBV1</v>
      </c>
      <c r="TBW1" t="str">
        <f t="shared" ca="1" si="212"/>
        <v>TBW1</v>
      </c>
      <c r="TBX1" t="str">
        <f t="shared" ca="1" si="212"/>
        <v>TBX1</v>
      </c>
      <c r="TBY1" t="str">
        <f t="shared" ca="1" si="212"/>
        <v>TBY1</v>
      </c>
      <c r="TBZ1" t="str">
        <f t="shared" ca="1" si="212"/>
        <v>TBZ1</v>
      </c>
      <c r="TCA1" t="str">
        <f t="shared" ca="1" si="212"/>
        <v>TCA1</v>
      </c>
      <c r="TCB1" t="str">
        <f t="shared" ca="1" si="212"/>
        <v>TCB1</v>
      </c>
      <c r="TCC1" t="str">
        <f t="shared" ca="1" si="212"/>
        <v>TCC1</v>
      </c>
      <c r="TCD1" t="str">
        <f t="shared" ca="1" si="212"/>
        <v>TCD1</v>
      </c>
      <c r="TCE1" t="str">
        <f t="shared" ca="1" si="212"/>
        <v>TCE1</v>
      </c>
      <c r="TCF1" t="str">
        <f t="shared" ca="1" si="212"/>
        <v>TCF1</v>
      </c>
      <c r="TCG1" t="str">
        <f t="shared" ca="1" si="212"/>
        <v>TCG1</v>
      </c>
      <c r="TCH1" t="str">
        <f t="shared" ca="1" si="212"/>
        <v>TCH1</v>
      </c>
      <c r="TCI1" t="str">
        <f t="shared" ca="1" si="212"/>
        <v>TCI1</v>
      </c>
      <c r="TCJ1" t="str">
        <f t="shared" ca="1" si="212"/>
        <v>TCJ1</v>
      </c>
      <c r="TCK1" t="str">
        <f t="shared" ca="1" si="212"/>
        <v>TCK1</v>
      </c>
      <c r="TCL1" t="str">
        <f t="shared" ca="1" si="212"/>
        <v>TCL1</v>
      </c>
      <c r="TCM1" t="str">
        <f t="shared" ca="1" si="212"/>
        <v>TCM1</v>
      </c>
      <c r="TCN1" t="str">
        <f t="shared" ca="1" si="212"/>
        <v>TCN1</v>
      </c>
      <c r="TCO1" t="str">
        <f t="shared" ca="1" si="212"/>
        <v>TCO1</v>
      </c>
      <c r="TCP1" t="str">
        <f t="shared" ca="1" si="212"/>
        <v>TCP1</v>
      </c>
      <c r="TCQ1" t="str">
        <f t="shared" ca="1" si="212"/>
        <v>TCQ1</v>
      </c>
      <c r="TCR1" t="str">
        <f t="shared" ca="1" si="212"/>
        <v>TCR1</v>
      </c>
      <c r="TCS1" t="str">
        <f t="shared" ca="1" si="212"/>
        <v>TCS1</v>
      </c>
      <c r="TCT1" t="str">
        <f t="shared" ca="1" si="212"/>
        <v>TCT1</v>
      </c>
      <c r="TCU1" t="str">
        <f t="shared" ca="1" si="212"/>
        <v>TCU1</v>
      </c>
      <c r="TCV1" t="str">
        <f t="shared" ca="1" si="212"/>
        <v>TCV1</v>
      </c>
      <c r="TCW1" t="str">
        <f t="shared" ca="1" si="212"/>
        <v>TCW1</v>
      </c>
      <c r="TCX1" t="str">
        <f t="shared" ca="1" si="212"/>
        <v>TCX1</v>
      </c>
      <c r="TCY1" t="str">
        <f t="shared" ca="1" si="212"/>
        <v>TCY1</v>
      </c>
      <c r="TCZ1" t="str">
        <f t="shared" ca="1" si="212"/>
        <v>TCZ1</v>
      </c>
      <c r="TDA1" t="str">
        <f t="shared" ca="1" si="212"/>
        <v>TDA1</v>
      </c>
      <c r="TDB1" t="str">
        <f t="shared" ca="1" si="212"/>
        <v>TDB1</v>
      </c>
      <c r="TDC1" t="str">
        <f t="shared" ca="1" si="212"/>
        <v>TDC1</v>
      </c>
      <c r="TDD1" t="str">
        <f t="shared" ca="1" si="212"/>
        <v>TDD1</v>
      </c>
      <c r="TDE1" t="str">
        <f t="shared" ca="1" si="212"/>
        <v>TDE1</v>
      </c>
      <c r="TDF1" t="str">
        <f t="shared" ca="1" si="212"/>
        <v>TDF1</v>
      </c>
      <c r="TDG1" t="str">
        <f t="shared" ca="1" si="212"/>
        <v>TDG1</v>
      </c>
      <c r="TDH1" t="str">
        <f t="shared" ca="1" si="212"/>
        <v>TDH1</v>
      </c>
      <c r="TDI1" t="str">
        <f t="shared" ca="1" si="212"/>
        <v>TDI1</v>
      </c>
      <c r="TDJ1" t="str">
        <f t="shared" ref="TDJ1:TFU1" ca="1" si="213" xml:space="preserve"> SUBSTITUTE(CELL("address",TDJ1),"$","")</f>
        <v>TDJ1</v>
      </c>
      <c r="TDK1" t="str">
        <f t="shared" ca="1" si="213"/>
        <v>TDK1</v>
      </c>
      <c r="TDL1" t="str">
        <f t="shared" ca="1" si="213"/>
        <v>TDL1</v>
      </c>
      <c r="TDM1" t="str">
        <f t="shared" ca="1" si="213"/>
        <v>TDM1</v>
      </c>
      <c r="TDN1" t="str">
        <f t="shared" ca="1" si="213"/>
        <v>TDN1</v>
      </c>
      <c r="TDO1" t="str">
        <f t="shared" ca="1" si="213"/>
        <v>TDO1</v>
      </c>
      <c r="TDP1" t="str">
        <f t="shared" ca="1" si="213"/>
        <v>TDP1</v>
      </c>
      <c r="TDQ1" t="str">
        <f t="shared" ca="1" si="213"/>
        <v>TDQ1</v>
      </c>
      <c r="TDR1" t="str">
        <f t="shared" ca="1" si="213"/>
        <v>TDR1</v>
      </c>
      <c r="TDS1" t="str">
        <f t="shared" ca="1" si="213"/>
        <v>TDS1</v>
      </c>
      <c r="TDT1" t="str">
        <f t="shared" ca="1" si="213"/>
        <v>TDT1</v>
      </c>
      <c r="TDU1" t="str">
        <f t="shared" ca="1" si="213"/>
        <v>TDU1</v>
      </c>
      <c r="TDV1" t="str">
        <f t="shared" ca="1" si="213"/>
        <v>TDV1</v>
      </c>
      <c r="TDW1" t="str">
        <f t="shared" ca="1" si="213"/>
        <v>TDW1</v>
      </c>
      <c r="TDX1" t="str">
        <f t="shared" ca="1" si="213"/>
        <v>TDX1</v>
      </c>
      <c r="TDY1" t="str">
        <f t="shared" ca="1" si="213"/>
        <v>TDY1</v>
      </c>
      <c r="TDZ1" t="str">
        <f t="shared" ca="1" si="213"/>
        <v>TDZ1</v>
      </c>
      <c r="TEA1" t="str">
        <f t="shared" ca="1" si="213"/>
        <v>TEA1</v>
      </c>
      <c r="TEB1" t="str">
        <f t="shared" ca="1" si="213"/>
        <v>TEB1</v>
      </c>
      <c r="TEC1" t="str">
        <f t="shared" ca="1" si="213"/>
        <v>TEC1</v>
      </c>
      <c r="TED1" t="str">
        <f t="shared" ca="1" si="213"/>
        <v>TED1</v>
      </c>
      <c r="TEE1" t="str">
        <f t="shared" ca="1" si="213"/>
        <v>TEE1</v>
      </c>
      <c r="TEF1" t="str">
        <f t="shared" ca="1" si="213"/>
        <v>TEF1</v>
      </c>
      <c r="TEG1" t="str">
        <f t="shared" ca="1" si="213"/>
        <v>TEG1</v>
      </c>
      <c r="TEH1" t="str">
        <f t="shared" ca="1" si="213"/>
        <v>TEH1</v>
      </c>
      <c r="TEI1" t="str">
        <f t="shared" ca="1" si="213"/>
        <v>TEI1</v>
      </c>
      <c r="TEJ1" t="str">
        <f t="shared" ca="1" si="213"/>
        <v>TEJ1</v>
      </c>
      <c r="TEK1" t="str">
        <f t="shared" ca="1" si="213"/>
        <v>TEK1</v>
      </c>
      <c r="TEL1" t="str">
        <f t="shared" ca="1" si="213"/>
        <v>TEL1</v>
      </c>
      <c r="TEM1" t="str">
        <f t="shared" ca="1" si="213"/>
        <v>TEM1</v>
      </c>
      <c r="TEN1" t="str">
        <f t="shared" ca="1" si="213"/>
        <v>TEN1</v>
      </c>
      <c r="TEO1" t="str">
        <f t="shared" ca="1" si="213"/>
        <v>TEO1</v>
      </c>
      <c r="TEP1" t="str">
        <f t="shared" ca="1" si="213"/>
        <v>TEP1</v>
      </c>
      <c r="TEQ1" t="str">
        <f t="shared" ca="1" si="213"/>
        <v>TEQ1</v>
      </c>
      <c r="TER1" t="str">
        <f t="shared" ca="1" si="213"/>
        <v>TER1</v>
      </c>
      <c r="TES1" t="str">
        <f t="shared" ca="1" si="213"/>
        <v>TES1</v>
      </c>
      <c r="TET1" t="str">
        <f t="shared" ca="1" si="213"/>
        <v>TET1</v>
      </c>
      <c r="TEU1" t="str">
        <f t="shared" ca="1" si="213"/>
        <v>TEU1</v>
      </c>
      <c r="TEV1" t="str">
        <f t="shared" ca="1" si="213"/>
        <v>TEV1</v>
      </c>
      <c r="TEW1" t="str">
        <f t="shared" ca="1" si="213"/>
        <v>TEW1</v>
      </c>
      <c r="TEX1" t="str">
        <f t="shared" ca="1" si="213"/>
        <v>TEX1</v>
      </c>
      <c r="TEY1" t="str">
        <f t="shared" ca="1" si="213"/>
        <v>TEY1</v>
      </c>
      <c r="TEZ1" t="str">
        <f t="shared" ca="1" si="213"/>
        <v>TEZ1</v>
      </c>
      <c r="TFA1" t="str">
        <f t="shared" ca="1" si="213"/>
        <v>TFA1</v>
      </c>
      <c r="TFB1" t="str">
        <f t="shared" ca="1" si="213"/>
        <v>TFB1</v>
      </c>
      <c r="TFC1" t="str">
        <f t="shared" ca="1" si="213"/>
        <v>TFC1</v>
      </c>
      <c r="TFD1" t="str">
        <f t="shared" ca="1" si="213"/>
        <v>TFD1</v>
      </c>
      <c r="TFE1" t="str">
        <f t="shared" ca="1" si="213"/>
        <v>TFE1</v>
      </c>
      <c r="TFF1" t="str">
        <f t="shared" ca="1" si="213"/>
        <v>TFF1</v>
      </c>
      <c r="TFG1" t="str">
        <f t="shared" ca="1" si="213"/>
        <v>TFG1</v>
      </c>
      <c r="TFH1" t="str">
        <f t="shared" ca="1" si="213"/>
        <v>TFH1</v>
      </c>
      <c r="TFI1" t="str">
        <f t="shared" ca="1" si="213"/>
        <v>TFI1</v>
      </c>
      <c r="TFJ1" t="str">
        <f t="shared" ca="1" si="213"/>
        <v>TFJ1</v>
      </c>
      <c r="TFK1" t="str">
        <f t="shared" ca="1" si="213"/>
        <v>TFK1</v>
      </c>
      <c r="TFL1" t="str">
        <f t="shared" ca="1" si="213"/>
        <v>TFL1</v>
      </c>
      <c r="TFM1" t="str">
        <f t="shared" ca="1" si="213"/>
        <v>TFM1</v>
      </c>
      <c r="TFN1" t="str">
        <f t="shared" ca="1" si="213"/>
        <v>TFN1</v>
      </c>
      <c r="TFO1" t="str">
        <f t="shared" ca="1" si="213"/>
        <v>TFO1</v>
      </c>
      <c r="TFP1" t="str">
        <f t="shared" ca="1" si="213"/>
        <v>TFP1</v>
      </c>
      <c r="TFQ1" t="str">
        <f t="shared" ca="1" si="213"/>
        <v>TFQ1</v>
      </c>
      <c r="TFR1" t="str">
        <f t="shared" ca="1" si="213"/>
        <v>TFR1</v>
      </c>
      <c r="TFS1" t="str">
        <f t="shared" ca="1" si="213"/>
        <v>TFS1</v>
      </c>
      <c r="TFT1" t="str">
        <f t="shared" ca="1" si="213"/>
        <v>TFT1</v>
      </c>
      <c r="TFU1" t="str">
        <f t="shared" ca="1" si="213"/>
        <v>TFU1</v>
      </c>
      <c r="TFV1" t="str">
        <f t="shared" ref="TFV1:TIG1" ca="1" si="214" xml:space="preserve"> SUBSTITUTE(CELL("address",TFV1),"$","")</f>
        <v>TFV1</v>
      </c>
      <c r="TFW1" t="str">
        <f t="shared" ca="1" si="214"/>
        <v>TFW1</v>
      </c>
      <c r="TFX1" t="str">
        <f t="shared" ca="1" si="214"/>
        <v>TFX1</v>
      </c>
      <c r="TFY1" t="str">
        <f t="shared" ca="1" si="214"/>
        <v>TFY1</v>
      </c>
      <c r="TFZ1" t="str">
        <f t="shared" ca="1" si="214"/>
        <v>TFZ1</v>
      </c>
      <c r="TGA1" t="str">
        <f t="shared" ca="1" si="214"/>
        <v>TGA1</v>
      </c>
      <c r="TGB1" t="str">
        <f t="shared" ca="1" si="214"/>
        <v>TGB1</v>
      </c>
      <c r="TGC1" t="str">
        <f t="shared" ca="1" si="214"/>
        <v>TGC1</v>
      </c>
      <c r="TGD1" t="str">
        <f t="shared" ca="1" si="214"/>
        <v>TGD1</v>
      </c>
      <c r="TGE1" t="str">
        <f t="shared" ca="1" si="214"/>
        <v>TGE1</v>
      </c>
      <c r="TGF1" t="str">
        <f t="shared" ca="1" si="214"/>
        <v>TGF1</v>
      </c>
      <c r="TGG1" t="str">
        <f t="shared" ca="1" si="214"/>
        <v>TGG1</v>
      </c>
      <c r="TGH1" t="str">
        <f t="shared" ca="1" si="214"/>
        <v>TGH1</v>
      </c>
      <c r="TGI1" t="str">
        <f t="shared" ca="1" si="214"/>
        <v>TGI1</v>
      </c>
      <c r="TGJ1" t="str">
        <f t="shared" ca="1" si="214"/>
        <v>TGJ1</v>
      </c>
      <c r="TGK1" t="str">
        <f t="shared" ca="1" si="214"/>
        <v>TGK1</v>
      </c>
      <c r="TGL1" t="str">
        <f t="shared" ca="1" si="214"/>
        <v>TGL1</v>
      </c>
      <c r="TGM1" t="str">
        <f t="shared" ca="1" si="214"/>
        <v>TGM1</v>
      </c>
      <c r="TGN1" t="str">
        <f t="shared" ca="1" si="214"/>
        <v>TGN1</v>
      </c>
      <c r="TGO1" t="str">
        <f t="shared" ca="1" si="214"/>
        <v>TGO1</v>
      </c>
      <c r="TGP1" t="str">
        <f t="shared" ca="1" si="214"/>
        <v>TGP1</v>
      </c>
      <c r="TGQ1" t="str">
        <f t="shared" ca="1" si="214"/>
        <v>TGQ1</v>
      </c>
      <c r="TGR1" t="str">
        <f t="shared" ca="1" si="214"/>
        <v>TGR1</v>
      </c>
      <c r="TGS1" t="str">
        <f t="shared" ca="1" si="214"/>
        <v>TGS1</v>
      </c>
      <c r="TGT1" t="str">
        <f t="shared" ca="1" si="214"/>
        <v>TGT1</v>
      </c>
      <c r="TGU1" t="str">
        <f t="shared" ca="1" si="214"/>
        <v>TGU1</v>
      </c>
      <c r="TGV1" t="str">
        <f t="shared" ca="1" si="214"/>
        <v>TGV1</v>
      </c>
      <c r="TGW1" t="str">
        <f t="shared" ca="1" si="214"/>
        <v>TGW1</v>
      </c>
      <c r="TGX1" t="str">
        <f t="shared" ca="1" si="214"/>
        <v>TGX1</v>
      </c>
      <c r="TGY1" t="str">
        <f t="shared" ca="1" si="214"/>
        <v>TGY1</v>
      </c>
      <c r="TGZ1" t="str">
        <f t="shared" ca="1" si="214"/>
        <v>TGZ1</v>
      </c>
      <c r="THA1" t="str">
        <f t="shared" ca="1" si="214"/>
        <v>THA1</v>
      </c>
      <c r="THB1" t="str">
        <f t="shared" ca="1" si="214"/>
        <v>THB1</v>
      </c>
      <c r="THC1" t="str">
        <f t="shared" ca="1" si="214"/>
        <v>THC1</v>
      </c>
      <c r="THD1" t="str">
        <f t="shared" ca="1" si="214"/>
        <v>THD1</v>
      </c>
      <c r="THE1" t="str">
        <f t="shared" ca="1" si="214"/>
        <v>THE1</v>
      </c>
      <c r="THF1" t="str">
        <f t="shared" ca="1" si="214"/>
        <v>THF1</v>
      </c>
      <c r="THG1" t="str">
        <f t="shared" ca="1" si="214"/>
        <v>THG1</v>
      </c>
      <c r="THH1" t="str">
        <f t="shared" ca="1" si="214"/>
        <v>THH1</v>
      </c>
      <c r="THI1" t="str">
        <f t="shared" ca="1" si="214"/>
        <v>THI1</v>
      </c>
      <c r="THJ1" t="str">
        <f t="shared" ca="1" si="214"/>
        <v>THJ1</v>
      </c>
      <c r="THK1" t="str">
        <f t="shared" ca="1" si="214"/>
        <v>THK1</v>
      </c>
      <c r="THL1" t="str">
        <f t="shared" ca="1" si="214"/>
        <v>THL1</v>
      </c>
      <c r="THM1" t="str">
        <f t="shared" ca="1" si="214"/>
        <v>THM1</v>
      </c>
      <c r="THN1" t="str">
        <f t="shared" ca="1" si="214"/>
        <v>THN1</v>
      </c>
      <c r="THO1" t="str">
        <f t="shared" ca="1" si="214"/>
        <v>THO1</v>
      </c>
      <c r="THP1" t="str">
        <f t="shared" ca="1" si="214"/>
        <v>THP1</v>
      </c>
      <c r="THQ1" t="str">
        <f t="shared" ca="1" si="214"/>
        <v>THQ1</v>
      </c>
      <c r="THR1" t="str">
        <f t="shared" ca="1" si="214"/>
        <v>THR1</v>
      </c>
      <c r="THS1" t="str">
        <f t="shared" ca="1" si="214"/>
        <v>THS1</v>
      </c>
      <c r="THT1" t="str">
        <f t="shared" ca="1" si="214"/>
        <v>THT1</v>
      </c>
      <c r="THU1" t="str">
        <f t="shared" ca="1" si="214"/>
        <v>THU1</v>
      </c>
      <c r="THV1" t="str">
        <f t="shared" ca="1" si="214"/>
        <v>THV1</v>
      </c>
      <c r="THW1" t="str">
        <f t="shared" ca="1" si="214"/>
        <v>THW1</v>
      </c>
      <c r="THX1" t="str">
        <f t="shared" ca="1" si="214"/>
        <v>THX1</v>
      </c>
      <c r="THY1" t="str">
        <f t="shared" ca="1" si="214"/>
        <v>THY1</v>
      </c>
      <c r="THZ1" t="str">
        <f t="shared" ca="1" si="214"/>
        <v>THZ1</v>
      </c>
      <c r="TIA1" t="str">
        <f t="shared" ca="1" si="214"/>
        <v>TIA1</v>
      </c>
      <c r="TIB1" t="str">
        <f t="shared" ca="1" si="214"/>
        <v>TIB1</v>
      </c>
      <c r="TIC1" t="str">
        <f t="shared" ca="1" si="214"/>
        <v>TIC1</v>
      </c>
      <c r="TID1" t="str">
        <f t="shared" ca="1" si="214"/>
        <v>TID1</v>
      </c>
      <c r="TIE1" t="str">
        <f t="shared" ca="1" si="214"/>
        <v>TIE1</v>
      </c>
      <c r="TIF1" t="str">
        <f t="shared" ca="1" si="214"/>
        <v>TIF1</v>
      </c>
      <c r="TIG1" t="str">
        <f t="shared" ca="1" si="214"/>
        <v>TIG1</v>
      </c>
      <c r="TIH1" t="str">
        <f t="shared" ref="TIH1:TKS1" ca="1" si="215" xml:space="preserve"> SUBSTITUTE(CELL("address",TIH1),"$","")</f>
        <v>TIH1</v>
      </c>
      <c r="TII1" t="str">
        <f t="shared" ca="1" si="215"/>
        <v>TII1</v>
      </c>
      <c r="TIJ1" t="str">
        <f t="shared" ca="1" si="215"/>
        <v>TIJ1</v>
      </c>
      <c r="TIK1" t="str">
        <f t="shared" ca="1" si="215"/>
        <v>TIK1</v>
      </c>
      <c r="TIL1" t="str">
        <f t="shared" ca="1" si="215"/>
        <v>TIL1</v>
      </c>
      <c r="TIM1" t="str">
        <f t="shared" ca="1" si="215"/>
        <v>TIM1</v>
      </c>
      <c r="TIN1" t="str">
        <f t="shared" ca="1" si="215"/>
        <v>TIN1</v>
      </c>
      <c r="TIO1" t="str">
        <f t="shared" ca="1" si="215"/>
        <v>TIO1</v>
      </c>
      <c r="TIP1" t="str">
        <f t="shared" ca="1" si="215"/>
        <v>TIP1</v>
      </c>
      <c r="TIQ1" t="str">
        <f t="shared" ca="1" si="215"/>
        <v>TIQ1</v>
      </c>
      <c r="TIR1" t="str">
        <f t="shared" ca="1" si="215"/>
        <v>TIR1</v>
      </c>
      <c r="TIS1" t="str">
        <f t="shared" ca="1" si="215"/>
        <v>TIS1</v>
      </c>
      <c r="TIT1" t="str">
        <f t="shared" ca="1" si="215"/>
        <v>TIT1</v>
      </c>
      <c r="TIU1" t="str">
        <f t="shared" ca="1" si="215"/>
        <v>TIU1</v>
      </c>
      <c r="TIV1" t="str">
        <f t="shared" ca="1" si="215"/>
        <v>TIV1</v>
      </c>
      <c r="TIW1" t="str">
        <f t="shared" ca="1" si="215"/>
        <v>TIW1</v>
      </c>
      <c r="TIX1" t="str">
        <f t="shared" ca="1" si="215"/>
        <v>TIX1</v>
      </c>
      <c r="TIY1" t="str">
        <f t="shared" ca="1" si="215"/>
        <v>TIY1</v>
      </c>
      <c r="TIZ1" t="str">
        <f t="shared" ca="1" si="215"/>
        <v>TIZ1</v>
      </c>
      <c r="TJA1" t="str">
        <f t="shared" ca="1" si="215"/>
        <v>TJA1</v>
      </c>
      <c r="TJB1" t="str">
        <f t="shared" ca="1" si="215"/>
        <v>TJB1</v>
      </c>
      <c r="TJC1" t="str">
        <f t="shared" ca="1" si="215"/>
        <v>TJC1</v>
      </c>
      <c r="TJD1" t="str">
        <f t="shared" ca="1" si="215"/>
        <v>TJD1</v>
      </c>
      <c r="TJE1" t="str">
        <f t="shared" ca="1" si="215"/>
        <v>TJE1</v>
      </c>
      <c r="TJF1" t="str">
        <f t="shared" ca="1" si="215"/>
        <v>TJF1</v>
      </c>
      <c r="TJG1" t="str">
        <f t="shared" ca="1" si="215"/>
        <v>TJG1</v>
      </c>
      <c r="TJH1" t="str">
        <f t="shared" ca="1" si="215"/>
        <v>TJH1</v>
      </c>
      <c r="TJI1" t="str">
        <f t="shared" ca="1" si="215"/>
        <v>TJI1</v>
      </c>
      <c r="TJJ1" t="str">
        <f t="shared" ca="1" si="215"/>
        <v>TJJ1</v>
      </c>
      <c r="TJK1" t="str">
        <f t="shared" ca="1" si="215"/>
        <v>TJK1</v>
      </c>
      <c r="TJL1" t="str">
        <f t="shared" ca="1" si="215"/>
        <v>TJL1</v>
      </c>
      <c r="TJM1" t="str">
        <f t="shared" ca="1" si="215"/>
        <v>TJM1</v>
      </c>
      <c r="TJN1" t="str">
        <f t="shared" ca="1" si="215"/>
        <v>TJN1</v>
      </c>
      <c r="TJO1" t="str">
        <f t="shared" ca="1" si="215"/>
        <v>TJO1</v>
      </c>
      <c r="TJP1" t="str">
        <f t="shared" ca="1" si="215"/>
        <v>TJP1</v>
      </c>
      <c r="TJQ1" t="str">
        <f t="shared" ca="1" si="215"/>
        <v>TJQ1</v>
      </c>
      <c r="TJR1" t="str">
        <f t="shared" ca="1" si="215"/>
        <v>TJR1</v>
      </c>
      <c r="TJS1" t="str">
        <f t="shared" ca="1" si="215"/>
        <v>TJS1</v>
      </c>
      <c r="TJT1" t="str">
        <f t="shared" ca="1" si="215"/>
        <v>TJT1</v>
      </c>
      <c r="TJU1" t="str">
        <f t="shared" ca="1" si="215"/>
        <v>TJU1</v>
      </c>
      <c r="TJV1" t="str">
        <f t="shared" ca="1" si="215"/>
        <v>TJV1</v>
      </c>
      <c r="TJW1" t="str">
        <f t="shared" ca="1" si="215"/>
        <v>TJW1</v>
      </c>
      <c r="TJX1" t="str">
        <f t="shared" ca="1" si="215"/>
        <v>TJX1</v>
      </c>
      <c r="TJY1" t="str">
        <f t="shared" ca="1" si="215"/>
        <v>TJY1</v>
      </c>
      <c r="TJZ1" t="str">
        <f t="shared" ca="1" si="215"/>
        <v>TJZ1</v>
      </c>
      <c r="TKA1" t="str">
        <f t="shared" ca="1" si="215"/>
        <v>TKA1</v>
      </c>
      <c r="TKB1" t="str">
        <f t="shared" ca="1" si="215"/>
        <v>TKB1</v>
      </c>
      <c r="TKC1" t="str">
        <f t="shared" ca="1" si="215"/>
        <v>TKC1</v>
      </c>
      <c r="TKD1" t="str">
        <f t="shared" ca="1" si="215"/>
        <v>TKD1</v>
      </c>
      <c r="TKE1" t="str">
        <f t="shared" ca="1" si="215"/>
        <v>TKE1</v>
      </c>
      <c r="TKF1" t="str">
        <f t="shared" ca="1" si="215"/>
        <v>TKF1</v>
      </c>
      <c r="TKG1" t="str">
        <f t="shared" ca="1" si="215"/>
        <v>TKG1</v>
      </c>
      <c r="TKH1" t="str">
        <f t="shared" ca="1" si="215"/>
        <v>TKH1</v>
      </c>
      <c r="TKI1" t="str">
        <f t="shared" ca="1" si="215"/>
        <v>TKI1</v>
      </c>
      <c r="TKJ1" t="str">
        <f t="shared" ca="1" si="215"/>
        <v>TKJ1</v>
      </c>
      <c r="TKK1" t="str">
        <f t="shared" ca="1" si="215"/>
        <v>TKK1</v>
      </c>
      <c r="TKL1" t="str">
        <f t="shared" ca="1" si="215"/>
        <v>TKL1</v>
      </c>
      <c r="TKM1" t="str">
        <f t="shared" ca="1" si="215"/>
        <v>TKM1</v>
      </c>
      <c r="TKN1" t="str">
        <f t="shared" ca="1" si="215"/>
        <v>TKN1</v>
      </c>
      <c r="TKO1" t="str">
        <f t="shared" ca="1" si="215"/>
        <v>TKO1</v>
      </c>
      <c r="TKP1" t="str">
        <f t="shared" ca="1" si="215"/>
        <v>TKP1</v>
      </c>
      <c r="TKQ1" t="str">
        <f t="shared" ca="1" si="215"/>
        <v>TKQ1</v>
      </c>
      <c r="TKR1" t="str">
        <f t="shared" ca="1" si="215"/>
        <v>TKR1</v>
      </c>
      <c r="TKS1" t="str">
        <f t="shared" ca="1" si="215"/>
        <v>TKS1</v>
      </c>
      <c r="TKT1" t="str">
        <f t="shared" ref="TKT1:TNE1" ca="1" si="216" xml:space="preserve"> SUBSTITUTE(CELL("address",TKT1),"$","")</f>
        <v>TKT1</v>
      </c>
      <c r="TKU1" t="str">
        <f t="shared" ca="1" si="216"/>
        <v>TKU1</v>
      </c>
      <c r="TKV1" t="str">
        <f t="shared" ca="1" si="216"/>
        <v>TKV1</v>
      </c>
      <c r="TKW1" t="str">
        <f t="shared" ca="1" si="216"/>
        <v>TKW1</v>
      </c>
      <c r="TKX1" t="str">
        <f t="shared" ca="1" si="216"/>
        <v>TKX1</v>
      </c>
      <c r="TKY1" t="str">
        <f t="shared" ca="1" si="216"/>
        <v>TKY1</v>
      </c>
      <c r="TKZ1" t="str">
        <f t="shared" ca="1" si="216"/>
        <v>TKZ1</v>
      </c>
      <c r="TLA1" t="str">
        <f t="shared" ca="1" si="216"/>
        <v>TLA1</v>
      </c>
      <c r="TLB1" t="str">
        <f t="shared" ca="1" si="216"/>
        <v>TLB1</v>
      </c>
      <c r="TLC1" t="str">
        <f t="shared" ca="1" si="216"/>
        <v>TLC1</v>
      </c>
      <c r="TLD1" t="str">
        <f t="shared" ca="1" si="216"/>
        <v>TLD1</v>
      </c>
      <c r="TLE1" t="str">
        <f t="shared" ca="1" si="216"/>
        <v>TLE1</v>
      </c>
      <c r="TLF1" t="str">
        <f t="shared" ca="1" si="216"/>
        <v>TLF1</v>
      </c>
      <c r="TLG1" t="str">
        <f t="shared" ca="1" si="216"/>
        <v>TLG1</v>
      </c>
      <c r="TLH1" t="str">
        <f t="shared" ca="1" si="216"/>
        <v>TLH1</v>
      </c>
      <c r="TLI1" t="str">
        <f t="shared" ca="1" si="216"/>
        <v>TLI1</v>
      </c>
      <c r="TLJ1" t="str">
        <f t="shared" ca="1" si="216"/>
        <v>TLJ1</v>
      </c>
      <c r="TLK1" t="str">
        <f t="shared" ca="1" si="216"/>
        <v>TLK1</v>
      </c>
      <c r="TLL1" t="str">
        <f t="shared" ca="1" si="216"/>
        <v>TLL1</v>
      </c>
      <c r="TLM1" t="str">
        <f t="shared" ca="1" si="216"/>
        <v>TLM1</v>
      </c>
      <c r="TLN1" t="str">
        <f t="shared" ca="1" si="216"/>
        <v>TLN1</v>
      </c>
      <c r="TLO1" t="str">
        <f t="shared" ca="1" si="216"/>
        <v>TLO1</v>
      </c>
      <c r="TLP1" t="str">
        <f t="shared" ca="1" si="216"/>
        <v>TLP1</v>
      </c>
      <c r="TLQ1" t="str">
        <f t="shared" ca="1" si="216"/>
        <v>TLQ1</v>
      </c>
      <c r="TLR1" t="str">
        <f t="shared" ca="1" si="216"/>
        <v>TLR1</v>
      </c>
      <c r="TLS1" t="str">
        <f t="shared" ca="1" si="216"/>
        <v>TLS1</v>
      </c>
      <c r="TLT1" t="str">
        <f t="shared" ca="1" si="216"/>
        <v>TLT1</v>
      </c>
      <c r="TLU1" t="str">
        <f t="shared" ca="1" si="216"/>
        <v>TLU1</v>
      </c>
      <c r="TLV1" t="str">
        <f t="shared" ca="1" si="216"/>
        <v>TLV1</v>
      </c>
      <c r="TLW1" t="str">
        <f t="shared" ca="1" si="216"/>
        <v>TLW1</v>
      </c>
      <c r="TLX1" t="str">
        <f t="shared" ca="1" si="216"/>
        <v>TLX1</v>
      </c>
      <c r="TLY1" t="str">
        <f t="shared" ca="1" si="216"/>
        <v>TLY1</v>
      </c>
      <c r="TLZ1" t="str">
        <f t="shared" ca="1" si="216"/>
        <v>TLZ1</v>
      </c>
      <c r="TMA1" t="str">
        <f t="shared" ca="1" si="216"/>
        <v>TMA1</v>
      </c>
      <c r="TMB1" t="str">
        <f t="shared" ca="1" si="216"/>
        <v>TMB1</v>
      </c>
      <c r="TMC1" t="str">
        <f t="shared" ca="1" si="216"/>
        <v>TMC1</v>
      </c>
      <c r="TMD1" t="str">
        <f t="shared" ca="1" si="216"/>
        <v>TMD1</v>
      </c>
      <c r="TME1" t="str">
        <f t="shared" ca="1" si="216"/>
        <v>TME1</v>
      </c>
      <c r="TMF1" t="str">
        <f t="shared" ca="1" si="216"/>
        <v>TMF1</v>
      </c>
      <c r="TMG1" t="str">
        <f t="shared" ca="1" si="216"/>
        <v>TMG1</v>
      </c>
      <c r="TMH1" t="str">
        <f t="shared" ca="1" si="216"/>
        <v>TMH1</v>
      </c>
      <c r="TMI1" t="str">
        <f t="shared" ca="1" si="216"/>
        <v>TMI1</v>
      </c>
      <c r="TMJ1" t="str">
        <f t="shared" ca="1" si="216"/>
        <v>TMJ1</v>
      </c>
      <c r="TMK1" t="str">
        <f t="shared" ca="1" si="216"/>
        <v>TMK1</v>
      </c>
      <c r="TML1" t="str">
        <f t="shared" ca="1" si="216"/>
        <v>TML1</v>
      </c>
      <c r="TMM1" t="str">
        <f t="shared" ca="1" si="216"/>
        <v>TMM1</v>
      </c>
      <c r="TMN1" t="str">
        <f t="shared" ca="1" si="216"/>
        <v>TMN1</v>
      </c>
      <c r="TMO1" t="str">
        <f t="shared" ca="1" si="216"/>
        <v>TMO1</v>
      </c>
      <c r="TMP1" t="str">
        <f t="shared" ca="1" si="216"/>
        <v>TMP1</v>
      </c>
      <c r="TMQ1" t="str">
        <f t="shared" ca="1" si="216"/>
        <v>TMQ1</v>
      </c>
      <c r="TMR1" t="str">
        <f t="shared" ca="1" si="216"/>
        <v>TMR1</v>
      </c>
      <c r="TMS1" t="str">
        <f t="shared" ca="1" si="216"/>
        <v>TMS1</v>
      </c>
      <c r="TMT1" t="str">
        <f t="shared" ca="1" si="216"/>
        <v>TMT1</v>
      </c>
      <c r="TMU1" t="str">
        <f t="shared" ca="1" si="216"/>
        <v>TMU1</v>
      </c>
      <c r="TMV1" t="str">
        <f t="shared" ca="1" si="216"/>
        <v>TMV1</v>
      </c>
      <c r="TMW1" t="str">
        <f t="shared" ca="1" si="216"/>
        <v>TMW1</v>
      </c>
      <c r="TMX1" t="str">
        <f t="shared" ca="1" si="216"/>
        <v>TMX1</v>
      </c>
      <c r="TMY1" t="str">
        <f t="shared" ca="1" si="216"/>
        <v>TMY1</v>
      </c>
      <c r="TMZ1" t="str">
        <f t="shared" ca="1" si="216"/>
        <v>TMZ1</v>
      </c>
      <c r="TNA1" t="str">
        <f t="shared" ca="1" si="216"/>
        <v>TNA1</v>
      </c>
      <c r="TNB1" t="str">
        <f t="shared" ca="1" si="216"/>
        <v>TNB1</v>
      </c>
      <c r="TNC1" t="str">
        <f t="shared" ca="1" si="216"/>
        <v>TNC1</v>
      </c>
      <c r="TND1" t="str">
        <f t="shared" ca="1" si="216"/>
        <v>TND1</v>
      </c>
      <c r="TNE1" t="str">
        <f t="shared" ca="1" si="216"/>
        <v>TNE1</v>
      </c>
      <c r="TNF1" t="str">
        <f t="shared" ref="TNF1:TPQ1" ca="1" si="217" xml:space="preserve"> SUBSTITUTE(CELL("address",TNF1),"$","")</f>
        <v>TNF1</v>
      </c>
      <c r="TNG1" t="str">
        <f t="shared" ca="1" si="217"/>
        <v>TNG1</v>
      </c>
      <c r="TNH1" t="str">
        <f t="shared" ca="1" si="217"/>
        <v>TNH1</v>
      </c>
      <c r="TNI1" t="str">
        <f t="shared" ca="1" si="217"/>
        <v>TNI1</v>
      </c>
      <c r="TNJ1" t="str">
        <f t="shared" ca="1" si="217"/>
        <v>TNJ1</v>
      </c>
      <c r="TNK1" t="str">
        <f t="shared" ca="1" si="217"/>
        <v>TNK1</v>
      </c>
      <c r="TNL1" t="str">
        <f t="shared" ca="1" si="217"/>
        <v>TNL1</v>
      </c>
      <c r="TNM1" t="str">
        <f t="shared" ca="1" si="217"/>
        <v>TNM1</v>
      </c>
      <c r="TNN1" t="str">
        <f t="shared" ca="1" si="217"/>
        <v>TNN1</v>
      </c>
      <c r="TNO1" t="str">
        <f t="shared" ca="1" si="217"/>
        <v>TNO1</v>
      </c>
      <c r="TNP1" t="str">
        <f t="shared" ca="1" si="217"/>
        <v>TNP1</v>
      </c>
      <c r="TNQ1" t="str">
        <f t="shared" ca="1" si="217"/>
        <v>TNQ1</v>
      </c>
      <c r="TNR1" t="str">
        <f t="shared" ca="1" si="217"/>
        <v>TNR1</v>
      </c>
      <c r="TNS1" t="str">
        <f t="shared" ca="1" si="217"/>
        <v>TNS1</v>
      </c>
      <c r="TNT1" t="str">
        <f t="shared" ca="1" si="217"/>
        <v>TNT1</v>
      </c>
      <c r="TNU1" t="str">
        <f t="shared" ca="1" si="217"/>
        <v>TNU1</v>
      </c>
      <c r="TNV1" t="str">
        <f t="shared" ca="1" si="217"/>
        <v>TNV1</v>
      </c>
      <c r="TNW1" t="str">
        <f t="shared" ca="1" si="217"/>
        <v>TNW1</v>
      </c>
      <c r="TNX1" t="str">
        <f t="shared" ca="1" si="217"/>
        <v>TNX1</v>
      </c>
      <c r="TNY1" t="str">
        <f t="shared" ca="1" si="217"/>
        <v>TNY1</v>
      </c>
      <c r="TNZ1" t="str">
        <f t="shared" ca="1" si="217"/>
        <v>TNZ1</v>
      </c>
      <c r="TOA1" t="str">
        <f t="shared" ca="1" si="217"/>
        <v>TOA1</v>
      </c>
      <c r="TOB1" t="str">
        <f t="shared" ca="1" si="217"/>
        <v>TOB1</v>
      </c>
      <c r="TOC1" t="str">
        <f t="shared" ca="1" si="217"/>
        <v>TOC1</v>
      </c>
      <c r="TOD1" t="str">
        <f t="shared" ca="1" si="217"/>
        <v>TOD1</v>
      </c>
      <c r="TOE1" t="str">
        <f t="shared" ca="1" si="217"/>
        <v>TOE1</v>
      </c>
      <c r="TOF1" t="str">
        <f t="shared" ca="1" si="217"/>
        <v>TOF1</v>
      </c>
      <c r="TOG1" t="str">
        <f t="shared" ca="1" si="217"/>
        <v>TOG1</v>
      </c>
      <c r="TOH1" t="str">
        <f t="shared" ca="1" si="217"/>
        <v>TOH1</v>
      </c>
      <c r="TOI1" t="str">
        <f t="shared" ca="1" si="217"/>
        <v>TOI1</v>
      </c>
      <c r="TOJ1" t="str">
        <f t="shared" ca="1" si="217"/>
        <v>TOJ1</v>
      </c>
      <c r="TOK1" t="str">
        <f t="shared" ca="1" si="217"/>
        <v>TOK1</v>
      </c>
      <c r="TOL1" t="str">
        <f t="shared" ca="1" si="217"/>
        <v>TOL1</v>
      </c>
      <c r="TOM1" t="str">
        <f t="shared" ca="1" si="217"/>
        <v>TOM1</v>
      </c>
      <c r="TON1" t="str">
        <f t="shared" ca="1" si="217"/>
        <v>TON1</v>
      </c>
      <c r="TOO1" t="str">
        <f t="shared" ca="1" si="217"/>
        <v>TOO1</v>
      </c>
      <c r="TOP1" t="str">
        <f t="shared" ca="1" si="217"/>
        <v>TOP1</v>
      </c>
      <c r="TOQ1" t="str">
        <f t="shared" ca="1" si="217"/>
        <v>TOQ1</v>
      </c>
      <c r="TOR1" t="str">
        <f t="shared" ca="1" si="217"/>
        <v>TOR1</v>
      </c>
      <c r="TOS1" t="str">
        <f t="shared" ca="1" si="217"/>
        <v>TOS1</v>
      </c>
      <c r="TOT1" t="str">
        <f t="shared" ca="1" si="217"/>
        <v>TOT1</v>
      </c>
      <c r="TOU1" t="str">
        <f t="shared" ca="1" si="217"/>
        <v>TOU1</v>
      </c>
      <c r="TOV1" t="str">
        <f t="shared" ca="1" si="217"/>
        <v>TOV1</v>
      </c>
      <c r="TOW1" t="str">
        <f t="shared" ca="1" si="217"/>
        <v>TOW1</v>
      </c>
      <c r="TOX1" t="str">
        <f t="shared" ca="1" si="217"/>
        <v>TOX1</v>
      </c>
      <c r="TOY1" t="str">
        <f t="shared" ca="1" si="217"/>
        <v>TOY1</v>
      </c>
      <c r="TOZ1" t="str">
        <f t="shared" ca="1" si="217"/>
        <v>TOZ1</v>
      </c>
      <c r="TPA1" t="str">
        <f t="shared" ca="1" si="217"/>
        <v>TPA1</v>
      </c>
      <c r="TPB1" t="str">
        <f t="shared" ca="1" si="217"/>
        <v>TPB1</v>
      </c>
      <c r="TPC1" t="str">
        <f t="shared" ca="1" si="217"/>
        <v>TPC1</v>
      </c>
      <c r="TPD1" t="str">
        <f t="shared" ca="1" si="217"/>
        <v>TPD1</v>
      </c>
      <c r="TPE1" t="str">
        <f t="shared" ca="1" si="217"/>
        <v>TPE1</v>
      </c>
      <c r="TPF1" t="str">
        <f t="shared" ca="1" si="217"/>
        <v>TPF1</v>
      </c>
      <c r="TPG1" t="str">
        <f t="shared" ca="1" si="217"/>
        <v>TPG1</v>
      </c>
      <c r="TPH1" t="str">
        <f t="shared" ca="1" si="217"/>
        <v>TPH1</v>
      </c>
      <c r="TPI1" t="str">
        <f t="shared" ca="1" si="217"/>
        <v>TPI1</v>
      </c>
      <c r="TPJ1" t="str">
        <f t="shared" ca="1" si="217"/>
        <v>TPJ1</v>
      </c>
      <c r="TPK1" t="str">
        <f t="shared" ca="1" si="217"/>
        <v>TPK1</v>
      </c>
      <c r="TPL1" t="str">
        <f t="shared" ca="1" si="217"/>
        <v>TPL1</v>
      </c>
      <c r="TPM1" t="str">
        <f t="shared" ca="1" si="217"/>
        <v>TPM1</v>
      </c>
      <c r="TPN1" t="str">
        <f t="shared" ca="1" si="217"/>
        <v>TPN1</v>
      </c>
      <c r="TPO1" t="str">
        <f t="shared" ca="1" si="217"/>
        <v>TPO1</v>
      </c>
      <c r="TPP1" t="str">
        <f t="shared" ca="1" si="217"/>
        <v>TPP1</v>
      </c>
      <c r="TPQ1" t="str">
        <f t="shared" ca="1" si="217"/>
        <v>TPQ1</v>
      </c>
      <c r="TPR1" t="str">
        <f t="shared" ref="TPR1:TSC1" ca="1" si="218" xml:space="preserve"> SUBSTITUTE(CELL("address",TPR1),"$","")</f>
        <v>TPR1</v>
      </c>
      <c r="TPS1" t="str">
        <f t="shared" ca="1" si="218"/>
        <v>TPS1</v>
      </c>
      <c r="TPT1" t="str">
        <f t="shared" ca="1" si="218"/>
        <v>TPT1</v>
      </c>
      <c r="TPU1" t="str">
        <f t="shared" ca="1" si="218"/>
        <v>TPU1</v>
      </c>
      <c r="TPV1" t="str">
        <f t="shared" ca="1" si="218"/>
        <v>TPV1</v>
      </c>
      <c r="TPW1" t="str">
        <f t="shared" ca="1" si="218"/>
        <v>TPW1</v>
      </c>
      <c r="TPX1" t="str">
        <f t="shared" ca="1" si="218"/>
        <v>TPX1</v>
      </c>
      <c r="TPY1" t="str">
        <f t="shared" ca="1" si="218"/>
        <v>TPY1</v>
      </c>
      <c r="TPZ1" t="str">
        <f t="shared" ca="1" si="218"/>
        <v>TPZ1</v>
      </c>
      <c r="TQA1" t="str">
        <f t="shared" ca="1" si="218"/>
        <v>TQA1</v>
      </c>
      <c r="TQB1" t="str">
        <f t="shared" ca="1" si="218"/>
        <v>TQB1</v>
      </c>
      <c r="TQC1" t="str">
        <f t="shared" ca="1" si="218"/>
        <v>TQC1</v>
      </c>
      <c r="TQD1" t="str">
        <f t="shared" ca="1" si="218"/>
        <v>TQD1</v>
      </c>
      <c r="TQE1" t="str">
        <f t="shared" ca="1" si="218"/>
        <v>TQE1</v>
      </c>
      <c r="TQF1" t="str">
        <f t="shared" ca="1" si="218"/>
        <v>TQF1</v>
      </c>
      <c r="TQG1" t="str">
        <f t="shared" ca="1" si="218"/>
        <v>TQG1</v>
      </c>
      <c r="TQH1" t="str">
        <f t="shared" ca="1" si="218"/>
        <v>TQH1</v>
      </c>
      <c r="TQI1" t="str">
        <f t="shared" ca="1" si="218"/>
        <v>TQI1</v>
      </c>
      <c r="TQJ1" t="str">
        <f t="shared" ca="1" si="218"/>
        <v>TQJ1</v>
      </c>
      <c r="TQK1" t="str">
        <f t="shared" ca="1" si="218"/>
        <v>TQK1</v>
      </c>
      <c r="TQL1" t="str">
        <f t="shared" ca="1" si="218"/>
        <v>TQL1</v>
      </c>
      <c r="TQM1" t="str">
        <f t="shared" ca="1" si="218"/>
        <v>TQM1</v>
      </c>
      <c r="TQN1" t="str">
        <f t="shared" ca="1" si="218"/>
        <v>TQN1</v>
      </c>
      <c r="TQO1" t="str">
        <f t="shared" ca="1" si="218"/>
        <v>TQO1</v>
      </c>
      <c r="TQP1" t="str">
        <f t="shared" ca="1" si="218"/>
        <v>TQP1</v>
      </c>
      <c r="TQQ1" t="str">
        <f t="shared" ca="1" si="218"/>
        <v>TQQ1</v>
      </c>
      <c r="TQR1" t="str">
        <f t="shared" ca="1" si="218"/>
        <v>TQR1</v>
      </c>
      <c r="TQS1" t="str">
        <f t="shared" ca="1" si="218"/>
        <v>TQS1</v>
      </c>
      <c r="TQT1" t="str">
        <f t="shared" ca="1" si="218"/>
        <v>TQT1</v>
      </c>
      <c r="TQU1" t="str">
        <f t="shared" ca="1" si="218"/>
        <v>TQU1</v>
      </c>
      <c r="TQV1" t="str">
        <f t="shared" ca="1" si="218"/>
        <v>TQV1</v>
      </c>
      <c r="TQW1" t="str">
        <f t="shared" ca="1" si="218"/>
        <v>TQW1</v>
      </c>
      <c r="TQX1" t="str">
        <f t="shared" ca="1" si="218"/>
        <v>TQX1</v>
      </c>
      <c r="TQY1" t="str">
        <f t="shared" ca="1" si="218"/>
        <v>TQY1</v>
      </c>
      <c r="TQZ1" t="str">
        <f t="shared" ca="1" si="218"/>
        <v>TQZ1</v>
      </c>
      <c r="TRA1" t="str">
        <f t="shared" ca="1" si="218"/>
        <v>TRA1</v>
      </c>
      <c r="TRB1" t="str">
        <f t="shared" ca="1" si="218"/>
        <v>TRB1</v>
      </c>
      <c r="TRC1" t="str">
        <f t="shared" ca="1" si="218"/>
        <v>TRC1</v>
      </c>
      <c r="TRD1" t="str">
        <f t="shared" ca="1" si="218"/>
        <v>TRD1</v>
      </c>
      <c r="TRE1" t="str">
        <f t="shared" ca="1" si="218"/>
        <v>TRE1</v>
      </c>
      <c r="TRF1" t="str">
        <f t="shared" ca="1" si="218"/>
        <v>TRF1</v>
      </c>
      <c r="TRG1" t="str">
        <f t="shared" ca="1" si="218"/>
        <v>TRG1</v>
      </c>
      <c r="TRH1" t="str">
        <f t="shared" ca="1" si="218"/>
        <v>TRH1</v>
      </c>
      <c r="TRI1" t="str">
        <f t="shared" ca="1" si="218"/>
        <v>TRI1</v>
      </c>
      <c r="TRJ1" t="str">
        <f t="shared" ca="1" si="218"/>
        <v>TRJ1</v>
      </c>
      <c r="TRK1" t="str">
        <f t="shared" ca="1" si="218"/>
        <v>TRK1</v>
      </c>
      <c r="TRL1" t="str">
        <f t="shared" ca="1" si="218"/>
        <v>TRL1</v>
      </c>
      <c r="TRM1" t="str">
        <f t="shared" ca="1" si="218"/>
        <v>TRM1</v>
      </c>
      <c r="TRN1" t="str">
        <f t="shared" ca="1" si="218"/>
        <v>TRN1</v>
      </c>
      <c r="TRO1" t="str">
        <f t="shared" ca="1" si="218"/>
        <v>TRO1</v>
      </c>
      <c r="TRP1" t="str">
        <f t="shared" ca="1" si="218"/>
        <v>TRP1</v>
      </c>
      <c r="TRQ1" t="str">
        <f t="shared" ca="1" si="218"/>
        <v>TRQ1</v>
      </c>
      <c r="TRR1" t="str">
        <f t="shared" ca="1" si="218"/>
        <v>TRR1</v>
      </c>
      <c r="TRS1" t="str">
        <f t="shared" ca="1" si="218"/>
        <v>TRS1</v>
      </c>
      <c r="TRT1" t="str">
        <f t="shared" ca="1" si="218"/>
        <v>TRT1</v>
      </c>
      <c r="TRU1" t="str">
        <f t="shared" ca="1" si="218"/>
        <v>TRU1</v>
      </c>
      <c r="TRV1" t="str">
        <f t="shared" ca="1" si="218"/>
        <v>TRV1</v>
      </c>
      <c r="TRW1" t="str">
        <f t="shared" ca="1" si="218"/>
        <v>TRW1</v>
      </c>
      <c r="TRX1" t="str">
        <f t="shared" ca="1" si="218"/>
        <v>TRX1</v>
      </c>
      <c r="TRY1" t="str">
        <f t="shared" ca="1" si="218"/>
        <v>TRY1</v>
      </c>
      <c r="TRZ1" t="str">
        <f t="shared" ca="1" si="218"/>
        <v>TRZ1</v>
      </c>
      <c r="TSA1" t="str">
        <f t="shared" ca="1" si="218"/>
        <v>TSA1</v>
      </c>
      <c r="TSB1" t="str">
        <f t="shared" ca="1" si="218"/>
        <v>TSB1</v>
      </c>
      <c r="TSC1" t="str">
        <f t="shared" ca="1" si="218"/>
        <v>TSC1</v>
      </c>
      <c r="TSD1" t="str">
        <f t="shared" ref="TSD1:TUO1" ca="1" si="219" xml:space="preserve"> SUBSTITUTE(CELL("address",TSD1),"$","")</f>
        <v>TSD1</v>
      </c>
      <c r="TSE1" t="str">
        <f t="shared" ca="1" si="219"/>
        <v>TSE1</v>
      </c>
      <c r="TSF1" t="str">
        <f t="shared" ca="1" si="219"/>
        <v>TSF1</v>
      </c>
      <c r="TSG1" t="str">
        <f t="shared" ca="1" si="219"/>
        <v>TSG1</v>
      </c>
      <c r="TSH1" t="str">
        <f t="shared" ca="1" si="219"/>
        <v>TSH1</v>
      </c>
      <c r="TSI1" t="str">
        <f t="shared" ca="1" si="219"/>
        <v>TSI1</v>
      </c>
      <c r="TSJ1" t="str">
        <f t="shared" ca="1" si="219"/>
        <v>TSJ1</v>
      </c>
      <c r="TSK1" t="str">
        <f t="shared" ca="1" si="219"/>
        <v>TSK1</v>
      </c>
      <c r="TSL1" t="str">
        <f t="shared" ca="1" si="219"/>
        <v>TSL1</v>
      </c>
      <c r="TSM1" t="str">
        <f t="shared" ca="1" si="219"/>
        <v>TSM1</v>
      </c>
      <c r="TSN1" t="str">
        <f t="shared" ca="1" si="219"/>
        <v>TSN1</v>
      </c>
      <c r="TSO1" t="str">
        <f t="shared" ca="1" si="219"/>
        <v>TSO1</v>
      </c>
      <c r="TSP1" t="str">
        <f t="shared" ca="1" si="219"/>
        <v>TSP1</v>
      </c>
      <c r="TSQ1" t="str">
        <f t="shared" ca="1" si="219"/>
        <v>TSQ1</v>
      </c>
      <c r="TSR1" t="str">
        <f t="shared" ca="1" si="219"/>
        <v>TSR1</v>
      </c>
      <c r="TSS1" t="str">
        <f t="shared" ca="1" si="219"/>
        <v>TSS1</v>
      </c>
      <c r="TST1" t="str">
        <f t="shared" ca="1" si="219"/>
        <v>TST1</v>
      </c>
      <c r="TSU1" t="str">
        <f t="shared" ca="1" si="219"/>
        <v>TSU1</v>
      </c>
      <c r="TSV1" t="str">
        <f t="shared" ca="1" si="219"/>
        <v>TSV1</v>
      </c>
      <c r="TSW1" t="str">
        <f t="shared" ca="1" si="219"/>
        <v>TSW1</v>
      </c>
      <c r="TSX1" t="str">
        <f t="shared" ca="1" si="219"/>
        <v>TSX1</v>
      </c>
      <c r="TSY1" t="str">
        <f t="shared" ca="1" si="219"/>
        <v>TSY1</v>
      </c>
      <c r="TSZ1" t="str">
        <f t="shared" ca="1" si="219"/>
        <v>TSZ1</v>
      </c>
      <c r="TTA1" t="str">
        <f t="shared" ca="1" si="219"/>
        <v>TTA1</v>
      </c>
      <c r="TTB1" t="str">
        <f t="shared" ca="1" si="219"/>
        <v>TTB1</v>
      </c>
      <c r="TTC1" t="str">
        <f t="shared" ca="1" si="219"/>
        <v>TTC1</v>
      </c>
      <c r="TTD1" t="str">
        <f t="shared" ca="1" si="219"/>
        <v>TTD1</v>
      </c>
      <c r="TTE1" t="str">
        <f t="shared" ca="1" si="219"/>
        <v>TTE1</v>
      </c>
      <c r="TTF1" t="str">
        <f t="shared" ca="1" si="219"/>
        <v>TTF1</v>
      </c>
      <c r="TTG1" t="str">
        <f t="shared" ca="1" si="219"/>
        <v>TTG1</v>
      </c>
      <c r="TTH1" t="str">
        <f t="shared" ca="1" si="219"/>
        <v>TTH1</v>
      </c>
      <c r="TTI1" t="str">
        <f t="shared" ca="1" si="219"/>
        <v>TTI1</v>
      </c>
      <c r="TTJ1" t="str">
        <f t="shared" ca="1" si="219"/>
        <v>TTJ1</v>
      </c>
      <c r="TTK1" t="str">
        <f t="shared" ca="1" si="219"/>
        <v>TTK1</v>
      </c>
      <c r="TTL1" t="str">
        <f t="shared" ca="1" si="219"/>
        <v>TTL1</v>
      </c>
      <c r="TTM1" t="str">
        <f t="shared" ca="1" si="219"/>
        <v>TTM1</v>
      </c>
      <c r="TTN1" t="str">
        <f t="shared" ca="1" si="219"/>
        <v>TTN1</v>
      </c>
      <c r="TTO1" t="str">
        <f t="shared" ca="1" si="219"/>
        <v>TTO1</v>
      </c>
      <c r="TTP1" t="str">
        <f t="shared" ca="1" si="219"/>
        <v>TTP1</v>
      </c>
      <c r="TTQ1" t="str">
        <f t="shared" ca="1" si="219"/>
        <v>TTQ1</v>
      </c>
      <c r="TTR1" t="str">
        <f t="shared" ca="1" si="219"/>
        <v>TTR1</v>
      </c>
      <c r="TTS1" t="str">
        <f t="shared" ca="1" si="219"/>
        <v>TTS1</v>
      </c>
      <c r="TTT1" t="str">
        <f t="shared" ca="1" si="219"/>
        <v>TTT1</v>
      </c>
      <c r="TTU1" t="str">
        <f t="shared" ca="1" si="219"/>
        <v>TTU1</v>
      </c>
      <c r="TTV1" t="str">
        <f t="shared" ca="1" si="219"/>
        <v>TTV1</v>
      </c>
      <c r="TTW1" t="str">
        <f t="shared" ca="1" si="219"/>
        <v>TTW1</v>
      </c>
      <c r="TTX1" t="str">
        <f t="shared" ca="1" si="219"/>
        <v>TTX1</v>
      </c>
      <c r="TTY1" t="str">
        <f t="shared" ca="1" si="219"/>
        <v>TTY1</v>
      </c>
      <c r="TTZ1" t="str">
        <f t="shared" ca="1" si="219"/>
        <v>TTZ1</v>
      </c>
      <c r="TUA1" t="str">
        <f t="shared" ca="1" si="219"/>
        <v>TUA1</v>
      </c>
      <c r="TUB1" t="str">
        <f t="shared" ca="1" si="219"/>
        <v>TUB1</v>
      </c>
      <c r="TUC1" t="str">
        <f t="shared" ca="1" si="219"/>
        <v>TUC1</v>
      </c>
      <c r="TUD1" t="str">
        <f t="shared" ca="1" si="219"/>
        <v>TUD1</v>
      </c>
      <c r="TUE1" t="str">
        <f t="shared" ca="1" si="219"/>
        <v>TUE1</v>
      </c>
      <c r="TUF1" t="str">
        <f t="shared" ca="1" si="219"/>
        <v>TUF1</v>
      </c>
      <c r="TUG1" t="str">
        <f t="shared" ca="1" si="219"/>
        <v>TUG1</v>
      </c>
      <c r="TUH1" t="str">
        <f t="shared" ca="1" si="219"/>
        <v>TUH1</v>
      </c>
      <c r="TUI1" t="str">
        <f t="shared" ca="1" si="219"/>
        <v>TUI1</v>
      </c>
      <c r="TUJ1" t="str">
        <f t="shared" ca="1" si="219"/>
        <v>TUJ1</v>
      </c>
      <c r="TUK1" t="str">
        <f t="shared" ca="1" si="219"/>
        <v>TUK1</v>
      </c>
      <c r="TUL1" t="str">
        <f t="shared" ca="1" si="219"/>
        <v>TUL1</v>
      </c>
      <c r="TUM1" t="str">
        <f t="shared" ca="1" si="219"/>
        <v>TUM1</v>
      </c>
      <c r="TUN1" t="str">
        <f t="shared" ca="1" si="219"/>
        <v>TUN1</v>
      </c>
      <c r="TUO1" t="str">
        <f t="shared" ca="1" si="219"/>
        <v>TUO1</v>
      </c>
      <c r="TUP1" t="str">
        <f t="shared" ref="TUP1:TXA1" ca="1" si="220" xml:space="preserve"> SUBSTITUTE(CELL("address",TUP1),"$","")</f>
        <v>TUP1</v>
      </c>
      <c r="TUQ1" t="str">
        <f t="shared" ca="1" si="220"/>
        <v>TUQ1</v>
      </c>
      <c r="TUR1" t="str">
        <f t="shared" ca="1" si="220"/>
        <v>TUR1</v>
      </c>
      <c r="TUS1" t="str">
        <f t="shared" ca="1" si="220"/>
        <v>TUS1</v>
      </c>
      <c r="TUT1" t="str">
        <f t="shared" ca="1" si="220"/>
        <v>TUT1</v>
      </c>
      <c r="TUU1" t="str">
        <f t="shared" ca="1" si="220"/>
        <v>TUU1</v>
      </c>
      <c r="TUV1" t="str">
        <f t="shared" ca="1" si="220"/>
        <v>TUV1</v>
      </c>
      <c r="TUW1" t="str">
        <f t="shared" ca="1" si="220"/>
        <v>TUW1</v>
      </c>
      <c r="TUX1" t="str">
        <f t="shared" ca="1" si="220"/>
        <v>TUX1</v>
      </c>
      <c r="TUY1" t="str">
        <f t="shared" ca="1" si="220"/>
        <v>TUY1</v>
      </c>
      <c r="TUZ1" t="str">
        <f t="shared" ca="1" si="220"/>
        <v>TUZ1</v>
      </c>
      <c r="TVA1" t="str">
        <f t="shared" ca="1" si="220"/>
        <v>TVA1</v>
      </c>
      <c r="TVB1" t="str">
        <f t="shared" ca="1" si="220"/>
        <v>TVB1</v>
      </c>
      <c r="TVC1" t="str">
        <f t="shared" ca="1" si="220"/>
        <v>TVC1</v>
      </c>
      <c r="TVD1" t="str">
        <f t="shared" ca="1" si="220"/>
        <v>TVD1</v>
      </c>
      <c r="TVE1" t="str">
        <f t="shared" ca="1" si="220"/>
        <v>TVE1</v>
      </c>
      <c r="TVF1" t="str">
        <f t="shared" ca="1" si="220"/>
        <v>TVF1</v>
      </c>
      <c r="TVG1" t="str">
        <f t="shared" ca="1" si="220"/>
        <v>TVG1</v>
      </c>
      <c r="TVH1" t="str">
        <f t="shared" ca="1" si="220"/>
        <v>TVH1</v>
      </c>
      <c r="TVI1" t="str">
        <f t="shared" ca="1" si="220"/>
        <v>TVI1</v>
      </c>
      <c r="TVJ1" t="str">
        <f t="shared" ca="1" si="220"/>
        <v>TVJ1</v>
      </c>
      <c r="TVK1" t="str">
        <f t="shared" ca="1" si="220"/>
        <v>TVK1</v>
      </c>
      <c r="TVL1" t="str">
        <f t="shared" ca="1" si="220"/>
        <v>TVL1</v>
      </c>
      <c r="TVM1" t="str">
        <f t="shared" ca="1" si="220"/>
        <v>TVM1</v>
      </c>
      <c r="TVN1" t="str">
        <f t="shared" ca="1" si="220"/>
        <v>TVN1</v>
      </c>
      <c r="TVO1" t="str">
        <f t="shared" ca="1" si="220"/>
        <v>TVO1</v>
      </c>
      <c r="TVP1" t="str">
        <f t="shared" ca="1" si="220"/>
        <v>TVP1</v>
      </c>
      <c r="TVQ1" t="str">
        <f t="shared" ca="1" si="220"/>
        <v>TVQ1</v>
      </c>
      <c r="TVR1" t="str">
        <f t="shared" ca="1" si="220"/>
        <v>TVR1</v>
      </c>
      <c r="TVS1" t="str">
        <f t="shared" ca="1" si="220"/>
        <v>TVS1</v>
      </c>
      <c r="TVT1" t="str">
        <f t="shared" ca="1" si="220"/>
        <v>TVT1</v>
      </c>
      <c r="TVU1" t="str">
        <f t="shared" ca="1" si="220"/>
        <v>TVU1</v>
      </c>
      <c r="TVV1" t="str">
        <f t="shared" ca="1" si="220"/>
        <v>TVV1</v>
      </c>
      <c r="TVW1" t="str">
        <f t="shared" ca="1" si="220"/>
        <v>TVW1</v>
      </c>
      <c r="TVX1" t="str">
        <f t="shared" ca="1" si="220"/>
        <v>TVX1</v>
      </c>
      <c r="TVY1" t="str">
        <f t="shared" ca="1" si="220"/>
        <v>TVY1</v>
      </c>
      <c r="TVZ1" t="str">
        <f t="shared" ca="1" si="220"/>
        <v>TVZ1</v>
      </c>
      <c r="TWA1" t="str">
        <f t="shared" ca="1" si="220"/>
        <v>TWA1</v>
      </c>
      <c r="TWB1" t="str">
        <f t="shared" ca="1" si="220"/>
        <v>TWB1</v>
      </c>
      <c r="TWC1" t="str">
        <f t="shared" ca="1" si="220"/>
        <v>TWC1</v>
      </c>
      <c r="TWD1" t="str">
        <f t="shared" ca="1" si="220"/>
        <v>TWD1</v>
      </c>
      <c r="TWE1" t="str">
        <f t="shared" ca="1" si="220"/>
        <v>TWE1</v>
      </c>
      <c r="TWF1" t="str">
        <f t="shared" ca="1" si="220"/>
        <v>TWF1</v>
      </c>
      <c r="TWG1" t="str">
        <f t="shared" ca="1" si="220"/>
        <v>TWG1</v>
      </c>
      <c r="TWH1" t="str">
        <f t="shared" ca="1" si="220"/>
        <v>TWH1</v>
      </c>
      <c r="TWI1" t="str">
        <f t="shared" ca="1" si="220"/>
        <v>TWI1</v>
      </c>
      <c r="TWJ1" t="str">
        <f t="shared" ca="1" si="220"/>
        <v>TWJ1</v>
      </c>
      <c r="TWK1" t="str">
        <f t="shared" ca="1" si="220"/>
        <v>TWK1</v>
      </c>
      <c r="TWL1" t="str">
        <f t="shared" ca="1" si="220"/>
        <v>TWL1</v>
      </c>
      <c r="TWM1" t="str">
        <f t="shared" ca="1" si="220"/>
        <v>TWM1</v>
      </c>
      <c r="TWN1" t="str">
        <f t="shared" ca="1" si="220"/>
        <v>TWN1</v>
      </c>
      <c r="TWO1" t="str">
        <f t="shared" ca="1" si="220"/>
        <v>TWO1</v>
      </c>
      <c r="TWP1" t="str">
        <f t="shared" ca="1" si="220"/>
        <v>TWP1</v>
      </c>
      <c r="TWQ1" t="str">
        <f t="shared" ca="1" si="220"/>
        <v>TWQ1</v>
      </c>
      <c r="TWR1" t="str">
        <f t="shared" ca="1" si="220"/>
        <v>TWR1</v>
      </c>
      <c r="TWS1" t="str">
        <f t="shared" ca="1" si="220"/>
        <v>TWS1</v>
      </c>
      <c r="TWT1" t="str">
        <f t="shared" ca="1" si="220"/>
        <v>TWT1</v>
      </c>
      <c r="TWU1" t="str">
        <f t="shared" ca="1" si="220"/>
        <v>TWU1</v>
      </c>
      <c r="TWV1" t="str">
        <f t="shared" ca="1" si="220"/>
        <v>TWV1</v>
      </c>
      <c r="TWW1" t="str">
        <f t="shared" ca="1" si="220"/>
        <v>TWW1</v>
      </c>
      <c r="TWX1" t="str">
        <f t="shared" ca="1" si="220"/>
        <v>TWX1</v>
      </c>
      <c r="TWY1" t="str">
        <f t="shared" ca="1" si="220"/>
        <v>TWY1</v>
      </c>
      <c r="TWZ1" t="str">
        <f t="shared" ca="1" si="220"/>
        <v>TWZ1</v>
      </c>
      <c r="TXA1" t="str">
        <f t="shared" ca="1" si="220"/>
        <v>TXA1</v>
      </c>
      <c r="TXB1" t="str">
        <f t="shared" ref="TXB1:TZM1" ca="1" si="221" xml:space="preserve"> SUBSTITUTE(CELL("address",TXB1),"$","")</f>
        <v>TXB1</v>
      </c>
      <c r="TXC1" t="str">
        <f t="shared" ca="1" si="221"/>
        <v>TXC1</v>
      </c>
      <c r="TXD1" t="str">
        <f t="shared" ca="1" si="221"/>
        <v>TXD1</v>
      </c>
      <c r="TXE1" t="str">
        <f t="shared" ca="1" si="221"/>
        <v>TXE1</v>
      </c>
      <c r="TXF1" t="str">
        <f t="shared" ca="1" si="221"/>
        <v>TXF1</v>
      </c>
      <c r="TXG1" t="str">
        <f t="shared" ca="1" si="221"/>
        <v>TXG1</v>
      </c>
      <c r="TXH1" t="str">
        <f t="shared" ca="1" si="221"/>
        <v>TXH1</v>
      </c>
      <c r="TXI1" t="str">
        <f t="shared" ca="1" si="221"/>
        <v>TXI1</v>
      </c>
      <c r="TXJ1" t="str">
        <f t="shared" ca="1" si="221"/>
        <v>TXJ1</v>
      </c>
      <c r="TXK1" t="str">
        <f t="shared" ca="1" si="221"/>
        <v>TXK1</v>
      </c>
      <c r="TXL1" t="str">
        <f t="shared" ca="1" si="221"/>
        <v>TXL1</v>
      </c>
      <c r="TXM1" t="str">
        <f t="shared" ca="1" si="221"/>
        <v>TXM1</v>
      </c>
      <c r="TXN1" t="str">
        <f t="shared" ca="1" si="221"/>
        <v>TXN1</v>
      </c>
      <c r="TXO1" t="str">
        <f t="shared" ca="1" si="221"/>
        <v>TXO1</v>
      </c>
      <c r="TXP1" t="str">
        <f t="shared" ca="1" si="221"/>
        <v>TXP1</v>
      </c>
      <c r="TXQ1" t="str">
        <f t="shared" ca="1" si="221"/>
        <v>TXQ1</v>
      </c>
      <c r="TXR1" t="str">
        <f t="shared" ca="1" si="221"/>
        <v>TXR1</v>
      </c>
      <c r="TXS1" t="str">
        <f t="shared" ca="1" si="221"/>
        <v>TXS1</v>
      </c>
      <c r="TXT1" t="str">
        <f t="shared" ca="1" si="221"/>
        <v>TXT1</v>
      </c>
      <c r="TXU1" t="str">
        <f t="shared" ca="1" si="221"/>
        <v>TXU1</v>
      </c>
      <c r="TXV1" t="str">
        <f t="shared" ca="1" si="221"/>
        <v>TXV1</v>
      </c>
      <c r="TXW1" t="str">
        <f t="shared" ca="1" si="221"/>
        <v>TXW1</v>
      </c>
      <c r="TXX1" t="str">
        <f t="shared" ca="1" si="221"/>
        <v>TXX1</v>
      </c>
      <c r="TXY1" t="str">
        <f t="shared" ca="1" si="221"/>
        <v>TXY1</v>
      </c>
      <c r="TXZ1" t="str">
        <f t="shared" ca="1" si="221"/>
        <v>TXZ1</v>
      </c>
      <c r="TYA1" t="str">
        <f t="shared" ca="1" si="221"/>
        <v>TYA1</v>
      </c>
      <c r="TYB1" t="str">
        <f t="shared" ca="1" si="221"/>
        <v>TYB1</v>
      </c>
      <c r="TYC1" t="str">
        <f t="shared" ca="1" si="221"/>
        <v>TYC1</v>
      </c>
      <c r="TYD1" t="str">
        <f t="shared" ca="1" si="221"/>
        <v>TYD1</v>
      </c>
      <c r="TYE1" t="str">
        <f t="shared" ca="1" si="221"/>
        <v>TYE1</v>
      </c>
      <c r="TYF1" t="str">
        <f t="shared" ca="1" si="221"/>
        <v>TYF1</v>
      </c>
      <c r="TYG1" t="str">
        <f t="shared" ca="1" si="221"/>
        <v>TYG1</v>
      </c>
      <c r="TYH1" t="str">
        <f t="shared" ca="1" si="221"/>
        <v>TYH1</v>
      </c>
      <c r="TYI1" t="str">
        <f t="shared" ca="1" si="221"/>
        <v>TYI1</v>
      </c>
      <c r="TYJ1" t="str">
        <f t="shared" ca="1" si="221"/>
        <v>TYJ1</v>
      </c>
      <c r="TYK1" t="str">
        <f t="shared" ca="1" si="221"/>
        <v>TYK1</v>
      </c>
      <c r="TYL1" t="str">
        <f t="shared" ca="1" si="221"/>
        <v>TYL1</v>
      </c>
      <c r="TYM1" t="str">
        <f t="shared" ca="1" si="221"/>
        <v>TYM1</v>
      </c>
      <c r="TYN1" t="str">
        <f t="shared" ca="1" si="221"/>
        <v>TYN1</v>
      </c>
      <c r="TYO1" t="str">
        <f t="shared" ca="1" si="221"/>
        <v>TYO1</v>
      </c>
      <c r="TYP1" t="str">
        <f t="shared" ca="1" si="221"/>
        <v>TYP1</v>
      </c>
      <c r="TYQ1" t="str">
        <f t="shared" ca="1" si="221"/>
        <v>TYQ1</v>
      </c>
      <c r="TYR1" t="str">
        <f t="shared" ca="1" si="221"/>
        <v>TYR1</v>
      </c>
      <c r="TYS1" t="str">
        <f t="shared" ca="1" si="221"/>
        <v>TYS1</v>
      </c>
      <c r="TYT1" t="str">
        <f t="shared" ca="1" si="221"/>
        <v>TYT1</v>
      </c>
      <c r="TYU1" t="str">
        <f t="shared" ca="1" si="221"/>
        <v>TYU1</v>
      </c>
      <c r="TYV1" t="str">
        <f t="shared" ca="1" si="221"/>
        <v>TYV1</v>
      </c>
      <c r="TYW1" t="str">
        <f t="shared" ca="1" si="221"/>
        <v>TYW1</v>
      </c>
      <c r="TYX1" t="str">
        <f t="shared" ca="1" si="221"/>
        <v>TYX1</v>
      </c>
      <c r="TYY1" t="str">
        <f t="shared" ca="1" si="221"/>
        <v>TYY1</v>
      </c>
      <c r="TYZ1" t="str">
        <f t="shared" ca="1" si="221"/>
        <v>TYZ1</v>
      </c>
      <c r="TZA1" t="str">
        <f t="shared" ca="1" si="221"/>
        <v>TZA1</v>
      </c>
      <c r="TZB1" t="str">
        <f t="shared" ca="1" si="221"/>
        <v>TZB1</v>
      </c>
      <c r="TZC1" t="str">
        <f t="shared" ca="1" si="221"/>
        <v>TZC1</v>
      </c>
      <c r="TZD1" t="str">
        <f t="shared" ca="1" si="221"/>
        <v>TZD1</v>
      </c>
      <c r="TZE1" t="str">
        <f t="shared" ca="1" si="221"/>
        <v>TZE1</v>
      </c>
      <c r="TZF1" t="str">
        <f t="shared" ca="1" si="221"/>
        <v>TZF1</v>
      </c>
      <c r="TZG1" t="str">
        <f t="shared" ca="1" si="221"/>
        <v>TZG1</v>
      </c>
      <c r="TZH1" t="str">
        <f t="shared" ca="1" si="221"/>
        <v>TZH1</v>
      </c>
      <c r="TZI1" t="str">
        <f t="shared" ca="1" si="221"/>
        <v>TZI1</v>
      </c>
      <c r="TZJ1" t="str">
        <f t="shared" ca="1" si="221"/>
        <v>TZJ1</v>
      </c>
      <c r="TZK1" t="str">
        <f t="shared" ca="1" si="221"/>
        <v>TZK1</v>
      </c>
      <c r="TZL1" t="str">
        <f t="shared" ca="1" si="221"/>
        <v>TZL1</v>
      </c>
      <c r="TZM1" t="str">
        <f t="shared" ca="1" si="221"/>
        <v>TZM1</v>
      </c>
      <c r="TZN1" t="str">
        <f t="shared" ref="TZN1:UBY1" ca="1" si="222" xml:space="preserve"> SUBSTITUTE(CELL("address",TZN1),"$","")</f>
        <v>TZN1</v>
      </c>
      <c r="TZO1" t="str">
        <f t="shared" ca="1" si="222"/>
        <v>TZO1</v>
      </c>
      <c r="TZP1" t="str">
        <f t="shared" ca="1" si="222"/>
        <v>TZP1</v>
      </c>
      <c r="TZQ1" t="str">
        <f t="shared" ca="1" si="222"/>
        <v>TZQ1</v>
      </c>
      <c r="TZR1" t="str">
        <f t="shared" ca="1" si="222"/>
        <v>TZR1</v>
      </c>
      <c r="TZS1" t="str">
        <f t="shared" ca="1" si="222"/>
        <v>TZS1</v>
      </c>
      <c r="TZT1" t="str">
        <f t="shared" ca="1" si="222"/>
        <v>TZT1</v>
      </c>
      <c r="TZU1" t="str">
        <f t="shared" ca="1" si="222"/>
        <v>TZU1</v>
      </c>
      <c r="TZV1" t="str">
        <f t="shared" ca="1" si="222"/>
        <v>TZV1</v>
      </c>
      <c r="TZW1" t="str">
        <f t="shared" ca="1" si="222"/>
        <v>TZW1</v>
      </c>
      <c r="TZX1" t="str">
        <f t="shared" ca="1" si="222"/>
        <v>TZX1</v>
      </c>
      <c r="TZY1" t="str">
        <f t="shared" ca="1" si="222"/>
        <v>TZY1</v>
      </c>
      <c r="TZZ1" t="str">
        <f t="shared" ca="1" si="222"/>
        <v>TZZ1</v>
      </c>
      <c r="UAA1" t="str">
        <f t="shared" ca="1" si="222"/>
        <v>UAA1</v>
      </c>
      <c r="UAB1" t="str">
        <f t="shared" ca="1" si="222"/>
        <v>UAB1</v>
      </c>
      <c r="UAC1" t="str">
        <f t="shared" ca="1" si="222"/>
        <v>UAC1</v>
      </c>
      <c r="UAD1" t="str">
        <f t="shared" ca="1" si="222"/>
        <v>UAD1</v>
      </c>
      <c r="UAE1" t="str">
        <f t="shared" ca="1" si="222"/>
        <v>UAE1</v>
      </c>
      <c r="UAF1" t="str">
        <f t="shared" ca="1" si="222"/>
        <v>UAF1</v>
      </c>
      <c r="UAG1" t="str">
        <f t="shared" ca="1" si="222"/>
        <v>UAG1</v>
      </c>
      <c r="UAH1" t="str">
        <f t="shared" ca="1" si="222"/>
        <v>UAH1</v>
      </c>
      <c r="UAI1" t="str">
        <f t="shared" ca="1" si="222"/>
        <v>UAI1</v>
      </c>
      <c r="UAJ1" t="str">
        <f t="shared" ca="1" si="222"/>
        <v>UAJ1</v>
      </c>
      <c r="UAK1" t="str">
        <f t="shared" ca="1" si="222"/>
        <v>UAK1</v>
      </c>
      <c r="UAL1" t="str">
        <f t="shared" ca="1" si="222"/>
        <v>UAL1</v>
      </c>
      <c r="UAM1" t="str">
        <f t="shared" ca="1" si="222"/>
        <v>UAM1</v>
      </c>
      <c r="UAN1" t="str">
        <f t="shared" ca="1" si="222"/>
        <v>UAN1</v>
      </c>
      <c r="UAO1" t="str">
        <f t="shared" ca="1" si="222"/>
        <v>UAO1</v>
      </c>
      <c r="UAP1" t="str">
        <f t="shared" ca="1" si="222"/>
        <v>UAP1</v>
      </c>
      <c r="UAQ1" t="str">
        <f t="shared" ca="1" si="222"/>
        <v>UAQ1</v>
      </c>
      <c r="UAR1" t="str">
        <f t="shared" ca="1" si="222"/>
        <v>UAR1</v>
      </c>
      <c r="UAS1" t="str">
        <f t="shared" ca="1" si="222"/>
        <v>UAS1</v>
      </c>
      <c r="UAT1" t="str">
        <f t="shared" ca="1" si="222"/>
        <v>UAT1</v>
      </c>
      <c r="UAU1" t="str">
        <f t="shared" ca="1" si="222"/>
        <v>UAU1</v>
      </c>
      <c r="UAV1" t="str">
        <f t="shared" ca="1" si="222"/>
        <v>UAV1</v>
      </c>
      <c r="UAW1" t="str">
        <f t="shared" ca="1" si="222"/>
        <v>UAW1</v>
      </c>
      <c r="UAX1" t="str">
        <f t="shared" ca="1" si="222"/>
        <v>UAX1</v>
      </c>
      <c r="UAY1" t="str">
        <f t="shared" ca="1" si="222"/>
        <v>UAY1</v>
      </c>
      <c r="UAZ1" t="str">
        <f t="shared" ca="1" si="222"/>
        <v>UAZ1</v>
      </c>
      <c r="UBA1" t="str">
        <f t="shared" ca="1" si="222"/>
        <v>UBA1</v>
      </c>
      <c r="UBB1" t="str">
        <f t="shared" ca="1" si="222"/>
        <v>UBB1</v>
      </c>
      <c r="UBC1" t="str">
        <f t="shared" ca="1" si="222"/>
        <v>UBC1</v>
      </c>
      <c r="UBD1" t="str">
        <f t="shared" ca="1" si="222"/>
        <v>UBD1</v>
      </c>
      <c r="UBE1" t="str">
        <f t="shared" ca="1" si="222"/>
        <v>UBE1</v>
      </c>
      <c r="UBF1" t="str">
        <f t="shared" ca="1" si="222"/>
        <v>UBF1</v>
      </c>
      <c r="UBG1" t="str">
        <f t="shared" ca="1" si="222"/>
        <v>UBG1</v>
      </c>
      <c r="UBH1" t="str">
        <f t="shared" ca="1" si="222"/>
        <v>UBH1</v>
      </c>
      <c r="UBI1" t="str">
        <f t="shared" ca="1" si="222"/>
        <v>UBI1</v>
      </c>
      <c r="UBJ1" t="str">
        <f t="shared" ca="1" si="222"/>
        <v>UBJ1</v>
      </c>
      <c r="UBK1" t="str">
        <f t="shared" ca="1" si="222"/>
        <v>UBK1</v>
      </c>
      <c r="UBL1" t="str">
        <f t="shared" ca="1" si="222"/>
        <v>UBL1</v>
      </c>
      <c r="UBM1" t="str">
        <f t="shared" ca="1" si="222"/>
        <v>UBM1</v>
      </c>
      <c r="UBN1" t="str">
        <f t="shared" ca="1" si="222"/>
        <v>UBN1</v>
      </c>
      <c r="UBO1" t="str">
        <f t="shared" ca="1" si="222"/>
        <v>UBO1</v>
      </c>
      <c r="UBP1" t="str">
        <f t="shared" ca="1" si="222"/>
        <v>UBP1</v>
      </c>
      <c r="UBQ1" t="str">
        <f t="shared" ca="1" si="222"/>
        <v>UBQ1</v>
      </c>
      <c r="UBR1" t="str">
        <f t="shared" ca="1" si="222"/>
        <v>UBR1</v>
      </c>
      <c r="UBS1" t="str">
        <f t="shared" ca="1" si="222"/>
        <v>UBS1</v>
      </c>
      <c r="UBT1" t="str">
        <f t="shared" ca="1" si="222"/>
        <v>UBT1</v>
      </c>
      <c r="UBU1" t="str">
        <f t="shared" ca="1" si="222"/>
        <v>UBU1</v>
      </c>
      <c r="UBV1" t="str">
        <f t="shared" ca="1" si="222"/>
        <v>UBV1</v>
      </c>
      <c r="UBW1" t="str">
        <f t="shared" ca="1" si="222"/>
        <v>UBW1</v>
      </c>
      <c r="UBX1" t="str">
        <f t="shared" ca="1" si="222"/>
        <v>UBX1</v>
      </c>
      <c r="UBY1" t="str">
        <f t="shared" ca="1" si="222"/>
        <v>UBY1</v>
      </c>
      <c r="UBZ1" t="str">
        <f t="shared" ref="UBZ1:UEK1" ca="1" si="223" xml:space="preserve"> SUBSTITUTE(CELL("address",UBZ1),"$","")</f>
        <v>UBZ1</v>
      </c>
      <c r="UCA1" t="str">
        <f t="shared" ca="1" si="223"/>
        <v>UCA1</v>
      </c>
      <c r="UCB1" t="str">
        <f t="shared" ca="1" si="223"/>
        <v>UCB1</v>
      </c>
      <c r="UCC1" t="str">
        <f t="shared" ca="1" si="223"/>
        <v>UCC1</v>
      </c>
      <c r="UCD1" t="str">
        <f t="shared" ca="1" si="223"/>
        <v>UCD1</v>
      </c>
      <c r="UCE1" t="str">
        <f t="shared" ca="1" si="223"/>
        <v>UCE1</v>
      </c>
      <c r="UCF1" t="str">
        <f t="shared" ca="1" si="223"/>
        <v>UCF1</v>
      </c>
      <c r="UCG1" t="str">
        <f t="shared" ca="1" si="223"/>
        <v>UCG1</v>
      </c>
      <c r="UCH1" t="str">
        <f t="shared" ca="1" si="223"/>
        <v>UCH1</v>
      </c>
      <c r="UCI1" t="str">
        <f t="shared" ca="1" si="223"/>
        <v>UCI1</v>
      </c>
      <c r="UCJ1" t="str">
        <f t="shared" ca="1" si="223"/>
        <v>UCJ1</v>
      </c>
      <c r="UCK1" t="str">
        <f t="shared" ca="1" si="223"/>
        <v>UCK1</v>
      </c>
      <c r="UCL1" t="str">
        <f t="shared" ca="1" si="223"/>
        <v>UCL1</v>
      </c>
      <c r="UCM1" t="str">
        <f t="shared" ca="1" si="223"/>
        <v>UCM1</v>
      </c>
      <c r="UCN1" t="str">
        <f t="shared" ca="1" si="223"/>
        <v>UCN1</v>
      </c>
      <c r="UCO1" t="str">
        <f t="shared" ca="1" si="223"/>
        <v>UCO1</v>
      </c>
      <c r="UCP1" t="str">
        <f t="shared" ca="1" si="223"/>
        <v>UCP1</v>
      </c>
      <c r="UCQ1" t="str">
        <f t="shared" ca="1" si="223"/>
        <v>UCQ1</v>
      </c>
      <c r="UCR1" t="str">
        <f t="shared" ca="1" si="223"/>
        <v>UCR1</v>
      </c>
      <c r="UCS1" t="str">
        <f t="shared" ca="1" si="223"/>
        <v>UCS1</v>
      </c>
      <c r="UCT1" t="str">
        <f t="shared" ca="1" si="223"/>
        <v>UCT1</v>
      </c>
      <c r="UCU1" t="str">
        <f t="shared" ca="1" si="223"/>
        <v>UCU1</v>
      </c>
      <c r="UCV1" t="str">
        <f t="shared" ca="1" si="223"/>
        <v>UCV1</v>
      </c>
      <c r="UCW1" t="str">
        <f t="shared" ca="1" si="223"/>
        <v>UCW1</v>
      </c>
      <c r="UCX1" t="str">
        <f t="shared" ca="1" si="223"/>
        <v>UCX1</v>
      </c>
      <c r="UCY1" t="str">
        <f t="shared" ca="1" si="223"/>
        <v>UCY1</v>
      </c>
      <c r="UCZ1" t="str">
        <f t="shared" ca="1" si="223"/>
        <v>UCZ1</v>
      </c>
      <c r="UDA1" t="str">
        <f t="shared" ca="1" si="223"/>
        <v>UDA1</v>
      </c>
      <c r="UDB1" t="str">
        <f t="shared" ca="1" si="223"/>
        <v>UDB1</v>
      </c>
      <c r="UDC1" t="str">
        <f t="shared" ca="1" si="223"/>
        <v>UDC1</v>
      </c>
      <c r="UDD1" t="str">
        <f t="shared" ca="1" si="223"/>
        <v>UDD1</v>
      </c>
      <c r="UDE1" t="str">
        <f t="shared" ca="1" si="223"/>
        <v>UDE1</v>
      </c>
      <c r="UDF1" t="str">
        <f t="shared" ca="1" si="223"/>
        <v>UDF1</v>
      </c>
      <c r="UDG1" t="str">
        <f t="shared" ca="1" si="223"/>
        <v>UDG1</v>
      </c>
      <c r="UDH1" t="str">
        <f t="shared" ca="1" si="223"/>
        <v>UDH1</v>
      </c>
      <c r="UDI1" t="str">
        <f t="shared" ca="1" si="223"/>
        <v>UDI1</v>
      </c>
      <c r="UDJ1" t="str">
        <f t="shared" ca="1" si="223"/>
        <v>UDJ1</v>
      </c>
      <c r="UDK1" t="str">
        <f t="shared" ca="1" si="223"/>
        <v>UDK1</v>
      </c>
      <c r="UDL1" t="str">
        <f t="shared" ca="1" si="223"/>
        <v>UDL1</v>
      </c>
      <c r="UDM1" t="str">
        <f t="shared" ca="1" si="223"/>
        <v>UDM1</v>
      </c>
      <c r="UDN1" t="str">
        <f t="shared" ca="1" si="223"/>
        <v>UDN1</v>
      </c>
      <c r="UDO1" t="str">
        <f t="shared" ca="1" si="223"/>
        <v>UDO1</v>
      </c>
      <c r="UDP1" t="str">
        <f t="shared" ca="1" si="223"/>
        <v>UDP1</v>
      </c>
      <c r="UDQ1" t="str">
        <f t="shared" ca="1" si="223"/>
        <v>UDQ1</v>
      </c>
      <c r="UDR1" t="str">
        <f t="shared" ca="1" si="223"/>
        <v>UDR1</v>
      </c>
      <c r="UDS1" t="str">
        <f t="shared" ca="1" si="223"/>
        <v>UDS1</v>
      </c>
      <c r="UDT1" t="str">
        <f t="shared" ca="1" si="223"/>
        <v>UDT1</v>
      </c>
      <c r="UDU1" t="str">
        <f t="shared" ca="1" si="223"/>
        <v>UDU1</v>
      </c>
      <c r="UDV1" t="str">
        <f t="shared" ca="1" si="223"/>
        <v>UDV1</v>
      </c>
      <c r="UDW1" t="str">
        <f t="shared" ca="1" si="223"/>
        <v>UDW1</v>
      </c>
      <c r="UDX1" t="str">
        <f t="shared" ca="1" si="223"/>
        <v>UDX1</v>
      </c>
      <c r="UDY1" t="str">
        <f t="shared" ca="1" si="223"/>
        <v>UDY1</v>
      </c>
      <c r="UDZ1" t="str">
        <f t="shared" ca="1" si="223"/>
        <v>UDZ1</v>
      </c>
      <c r="UEA1" t="str">
        <f t="shared" ca="1" si="223"/>
        <v>UEA1</v>
      </c>
      <c r="UEB1" t="str">
        <f t="shared" ca="1" si="223"/>
        <v>UEB1</v>
      </c>
      <c r="UEC1" t="str">
        <f t="shared" ca="1" si="223"/>
        <v>UEC1</v>
      </c>
      <c r="UED1" t="str">
        <f t="shared" ca="1" si="223"/>
        <v>UED1</v>
      </c>
      <c r="UEE1" t="str">
        <f t="shared" ca="1" si="223"/>
        <v>UEE1</v>
      </c>
      <c r="UEF1" t="str">
        <f t="shared" ca="1" si="223"/>
        <v>UEF1</v>
      </c>
      <c r="UEG1" t="str">
        <f t="shared" ca="1" si="223"/>
        <v>UEG1</v>
      </c>
      <c r="UEH1" t="str">
        <f t="shared" ca="1" si="223"/>
        <v>UEH1</v>
      </c>
      <c r="UEI1" t="str">
        <f t="shared" ca="1" si="223"/>
        <v>UEI1</v>
      </c>
      <c r="UEJ1" t="str">
        <f t="shared" ca="1" si="223"/>
        <v>UEJ1</v>
      </c>
      <c r="UEK1" t="str">
        <f t="shared" ca="1" si="223"/>
        <v>UEK1</v>
      </c>
      <c r="UEL1" t="str">
        <f t="shared" ref="UEL1:UGW1" ca="1" si="224" xml:space="preserve"> SUBSTITUTE(CELL("address",UEL1),"$","")</f>
        <v>UEL1</v>
      </c>
      <c r="UEM1" t="str">
        <f t="shared" ca="1" si="224"/>
        <v>UEM1</v>
      </c>
      <c r="UEN1" t="str">
        <f t="shared" ca="1" si="224"/>
        <v>UEN1</v>
      </c>
      <c r="UEO1" t="str">
        <f t="shared" ca="1" si="224"/>
        <v>UEO1</v>
      </c>
      <c r="UEP1" t="str">
        <f t="shared" ca="1" si="224"/>
        <v>UEP1</v>
      </c>
      <c r="UEQ1" t="str">
        <f t="shared" ca="1" si="224"/>
        <v>UEQ1</v>
      </c>
      <c r="UER1" t="str">
        <f t="shared" ca="1" si="224"/>
        <v>UER1</v>
      </c>
      <c r="UES1" t="str">
        <f t="shared" ca="1" si="224"/>
        <v>UES1</v>
      </c>
      <c r="UET1" t="str">
        <f t="shared" ca="1" si="224"/>
        <v>UET1</v>
      </c>
      <c r="UEU1" t="str">
        <f t="shared" ca="1" si="224"/>
        <v>UEU1</v>
      </c>
      <c r="UEV1" t="str">
        <f t="shared" ca="1" si="224"/>
        <v>UEV1</v>
      </c>
      <c r="UEW1" t="str">
        <f t="shared" ca="1" si="224"/>
        <v>UEW1</v>
      </c>
      <c r="UEX1" t="str">
        <f t="shared" ca="1" si="224"/>
        <v>UEX1</v>
      </c>
      <c r="UEY1" t="str">
        <f t="shared" ca="1" si="224"/>
        <v>UEY1</v>
      </c>
      <c r="UEZ1" t="str">
        <f t="shared" ca="1" si="224"/>
        <v>UEZ1</v>
      </c>
      <c r="UFA1" t="str">
        <f t="shared" ca="1" si="224"/>
        <v>UFA1</v>
      </c>
      <c r="UFB1" t="str">
        <f t="shared" ca="1" si="224"/>
        <v>UFB1</v>
      </c>
      <c r="UFC1" t="str">
        <f t="shared" ca="1" si="224"/>
        <v>UFC1</v>
      </c>
      <c r="UFD1" t="str">
        <f t="shared" ca="1" si="224"/>
        <v>UFD1</v>
      </c>
      <c r="UFE1" t="str">
        <f t="shared" ca="1" si="224"/>
        <v>UFE1</v>
      </c>
      <c r="UFF1" t="str">
        <f t="shared" ca="1" si="224"/>
        <v>UFF1</v>
      </c>
      <c r="UFG1" t="str">
        <f t="shared" ca="1" si="224"/>
        <v>UFG1</v>
      </c>
      <c r="UFH1" t="str">
        <f t="shared" ca="1" si="224"/>
        <v>UFH1</v>
      </c>
      <c r="UFI1" t="str">
        <f t="shared" ca="1" si="224"/>
        <v>UFI1</v>
      </c>
      <c r="UFJ1" t="str">
        <f t="shared" ca="1" si="224"/>
        <v>UFJ1</v>
      </c>
      <c r="UFK1" t="str">
        <f t="shared" ca="1" si="224"/>
        <v>UFK1</v>
      </c>
      <c r="UFL1" t="str">
        <f t="shared" ca="1" si="224"/>
        <v>UFL1</v>
      </c>
      <c r="UFM1" t="str">
        <f t="shared" ca="1" si="224"/>
        <v>UFM1</v>
      </c>
      <c r="UFN1" t="str">
        <f t="shared" ca="1" si="224"/>
        <v>UFN1</v>
      </c>
      <c r="UFO1" t="str">
        <f t="shared" ca="1" si="224"/>
        <v>UFO1</v>
      </c>
      <c r="UFP1" t="str">
        <f t="shared" ca="1" si="224"/>
        <v>UFP1</v>
      </c>
      <c r="UFQ1" t="str">
        <f t="shared" ca="1" si="224"/>
        <v>UFQ1</v>
      </c>
      <c r="UFR1" t="str">
        <f t="shared" ca="1" si="224"/>
        <v>UFR1</v>
      </c>
      <c r="UFS1" t="str">
        <f t="shared" ca="1" si="224"/>
        <v>UFS1</v>
      </c>
      <c r="UFT1" t="str">
        <f t="shared" ca="1" si="224"/>
        <v>UFT1</v>
      </c>
      <c r="UFU1" t="str">
        <f t="shared" ca="1" si="224"/>
        <v>UFU1</v>
      </c>
      <c r="UFV1" t="str">
        <f t="shared" ca="1" si="224"/>
        <v>UFV1</v>
      </c>
      <c r="UFW1" t="str">
        <f t="shared" ca="1" si="224"/>
        <v>UFW1</v>
      </c>
      <c r="UFX1" t="str">
        <f t="shared" ca="1" si="224"/>
        <v>UFX1</v>
      </c>
      <c r="UFY1" t="str">
        <f t="shared" ca="1" si="224"/>
        <v>UFY1</v>
      </c>
      <c r="UFZ1" t="str">
        <f t="shared" ca="1" si="224"/>
        <v>UFZ1</v>
      </c>
      <c r="UGA1" t="str">
        <f t="shared" ca="1" si="224"/>
        <v>UGA1</v>
      </c>
      <c r="UGB1" t="str">
        <f t="shared" ca="1" si="224"/>
        <v>UGB1</v>
      </c>
      <c r="UGC1" t="str">
        <f t="shared" ca="1" si="224"/>
        <v>UGC1</v>
      </c>
      <c r="UGD1" t="str">
        <f t="shared" ca="1" si="224"/>
        <v>UGD1</v>
      </c>
      <c r="UGE1" t="str">
        <f t="shared" ca="1" si="224"/>
        <v>UGE1</v>
      </c>
      <c r="UGF1" t="str">
        <f t="shared" ca="1" si="224"/>
        <v>UGF1</v>
      </c>
      <c r="UGG1" t="str">
        <f t="shared" ca="1" si="224"/>
        <v>UGG1</v>
      </c>
      <c r="UGH1" t="str">
        <f t="shared" ca="1" si="224"/>
        <v>UGH1</v>
      </c>
      <c r="UGI1" t="str">
        <f t="shared" ca="1" si="224"/>
        <v>UGI1</v>
      </c>
      <c r="UGJ1" t="str">
        <f t="shared" ca="1" si="224"/>
        <v>UGJ1</v>
      </c>
      <c r="UGK1" t="str">
        <f t="shared" ca="1" si="224"/>
        <v>UGK1</v>
      </c>
      <c r="UGL1" t="str">
        <f t="shared" ca="1" si="224"/>
        <v>UGL1</v>
      </c>
      <c r="UGM1" t="str">
        <f t="shared" ca="1" si="224"/>
        <v>UGM1</v>
      </c>
      <c r="UGN1" t="str">
        <f t="shared" ca="1" si="224"/>
        <v>UGN1</v>
      </c>
      <c r="UGO1" t="str">
        <f t="shared" ca="1" si="224"/>
        <v>UGO1</v>
      </c>
      <c r="UGP1" t="str">
        <f t="shared" ca="1" si="224"/>
        <v>UGP1</v>
      </c>
      <c r="UGQ1" t="str">
        <f t="shared" ca="1" si="224"/>
        <v>UGQ1</v>
      </c>
      <c r="UGR1" t="str">
        <f t="shared" ca="1" si="224"/>
        <v>UGR1</v>
      </c>
      <c r="UGS1" t="str">
        <f t="shared" ca="1" si="224"/>
        <v>UGS1</v>
      </c>
      <c r="UGT1" t="str">
        <f t="shared" ca="1" si="224"/>
        <v>UGT1</v>
      </c>
      <c r="UGU1" t="str">
        <f t="shared" ca="1" si="224"/>
        <v>UGU1</v>
      </c>
      <c r="UGV1" t="str">
        <f t="shared" ca="1" si="224"/>
        <v>UGV1</v>
      </c>
      <c r="UGW1" t="str">
        <f t="shared" ca="1" si="224"/>
        <v>UGW1</v>
      </c>
      <c r="UGX1" t="str">
        <f t="shared" ref="UGX1:UJI1" ca="1" si="225" xml:space="preserve"> SUBSTITUTE(CELL("address",UGX1),"$","")</f>
        <v>UGX1</v>
      </c>
      <c r="UGY1" t="str">
        <f t="shared" ca="1" si="225"/>
        <v>UGY1</v>
      </c>
      <c r="UGZ1" t="str">
        <f t="shared" ca="1" si="225"/>
        <v>UGZ1</v>
      </c>
      <c r="UHA1" t="str">
        <f t="shared" ca="1" si="225"/>
        <v>UHA1</v>
      </c>
      <c r="UHB1" t="str">
        <f t="shared" ca="1" si="225"/>
        <v>UHB1</v>
      </c>
      <c r="UHC1" t="str">
        <f t="shared" ca="1" si="225"/>
        <v>UHC1</v>
      </c>
      <c r="UHD1" t="str">
        <f t="shared" ca="1" si="225"/>
        <v>UHD1</v>
      </c>
      <c r="UHE1" t="str">
        <f t="shared" ca="1" si="225"/>
        <v>UHE1</v>
      </c>
      <c r="UHF1" t="str">
        <f t="shared" ca="1" si="225"/>
        <v>UHF1</v>
      </c>
      <c r="UHG1" t="str">
        <f t="shared" ca="1" si="225"/>
        <v>UHG1</v>
      </c>
      <c r="UHH1" t="str">
        <f t="shared" ca="1" si="225"/>
        <v>UHH1</v>
      </c>
      <c r="UHI1" t="str">
        <f t="shared" ca="1" si="225"/>
        <v>UHI1</v>
      </c>
      <c r="UHJ1" t="str">
        <f t="shared" ca="1" si="225"/>
        <v>UHJ1</v>
      </c>
      <c r="UHK1" t="str">
        <f t="shared" ca="1" si="225"/>
        <v>UHK1</v>
      </c>
      <c r="UHL1" t="str">
        <f t="shared" ca="1" si="225"/>
        <v>UHL1</v>
      </c>
      <c r="UHM1" t="str">
        <f t="shared" ca="1" si="225"/>
        <v>UHM1</v>
      </c>
      <c r="UHN1" t="str">
        <f t="shared" ca="1" si="225"/>
        <v>UHN1</v>
      </c>
      <c r="UHO1" t="str">
        <f t="shared" ca="1" si="225"/>
        <v>UHO1</v>
      </c>
      <c r="UHP1" t="str">
        <f t="shared" ca="1" si="225"/>
        <v>UHP1</v>
      </c>
      <c r="UHQ1" t="str">
        <f t="shared" ca="1" si="225"/>
        <v>UHQ1</v>
      </c>
      <c r="UHR1" t="str">
        <f t="shared" ca="1" si="225"/>
        <v>UHR1</v>
      </c>
      <c r="UHS1" t="str">
        <f t="shared" ca="1" si="225"/>
        <v>UHS1</v>
      </c>
      <c r="UHT1" t="str">
        <f t="shared" ca="1" si="225"/>
        <v>UHT1</v>
      </c>
      <c r="UHU1" t="str">
        <f t="shared" ca="1" si="225"/>
        <v>UHU1</v>
      </c>
      <c r="UHV1" t="str">
        <f t="shared" ca="1" si="225"/>
        <v>UHV1</v>
      </c>
      <c r="UHW1" t="str">
        <f t="shared" ca="1" si="225"/>
        <v>UHW1</v>
      </c>
      <c r="UHX1" t="str">
        <f t="shared" ca="1" si="225"/>
        <v>UHX1</v>
      </c>
      <c r="UHY1" t="str">
        <f t="shared" ca="1" si="225"/>
        <v>UHY1</v>
      </c>
      <c r="UHZ1" t="str">
        <f t="shared" ca="1" si="225"/>
        <v>UHZ1</v>
      </c>
      <c r="UIA1" t="str">
        <f t="shared" ca="1" si="225"/>
        <v>UIA1</v>
      </c>
      <c r="UIB1" t="str">
        <f t="shared" ca="1" si="225"/>
        <v>UIB1</v>
      </c>
      <c r="UIC1" t="str">
        <f t="shared" ca="1" si="225"/>
        <v>UIC1</v>
      </c>
      <c r="UID1" t="str">
        <f t="shared" ca="1" si="225"/>
        <v>UID1</v>
      </c>
      <c r="UIE1" t="str">
        <f t="shared" ca="1" si="225"/>
        <v>UIE1</v>
      </c>
      <c r="UIF1" t="str">
        <f t="shared" ca="1" si="225"/>
        <v>UIF1</v>
      </c>
      <c r="UIG1" t="str">
        <f t="shared" ca="1" si="225"/>
        <v>UIG1</v>
      </c>
      <c r="UIH1" t="str">
        <f t="shared" ca="1" si="225"/>
        <v>UIH1</v>
      </c>
      <c r="UII1" t="str">
        <f t="shared" ca="1" si="225"/>
        <v>UII1</v>
      </c>
      <c r="UIJ1" t="str">
        <f t="shared" ca="1" si="225"/>
        <v>UIJ1</v>
      </c>
      <c r="UIK1" t="str">
        <f t="shared" ca="1" si="225"/>
        <v>UIK1</v>
      </c>
      <c r="UIL1" t="str">
        <f t="shared" ca="1" si="225"/>
        <v>UIL1</v>
      </c>
      <c r="UIM1" t="str">
        <f t="shared" ca="1" si="225"/>
        <v>UIM1</v>
      </c>
      <c r="UIN1" t="str">
        <f t="shared" ca="1" si="225"/>
        <v>UIN1</v>
      </c>
      <c r="UIO1" t="str">
        <f t="shared" ca="1" si="225"/>
        <v>UIO1</v>
      </c>
      <c r="UIP1" t="str">
        <f t="shared" ca="1" si="225"/>
        <v>UIP1</v>
      </c>
      <c r="UIQ1" t="str">
        <f t="shared" ca="1" si="225"/>
        <v>UIQ1</v>
      </c>
      <c r="UIR1" t="str">
        <f t="shared" ca="1" si="225"/>
        <v>UIR1</v>
      </c>
      <c r="UIS1" t="str">
        <f t="shared" ca="1" si="225"/>
        <v>UIS1</v>
      </c>
      <c r="UIT1" t="str">
        <f t="shared" ca="1" si="225"/>
        <v>UIT1</v>
      </c>
      <c r="UIU1" t="str">
        <f t="shared" ca="1" si="225"/>
        <v>UIU1</v>
      </c>
      <c r="UIV1" t="str">
        <f t="shared" ca="1" si="225"/>
        <v>UIV1</v>
      </c>
      <c r="UIW1" t="str">
        <f t="shared" ca="1" si="225"/>
        <v>UIW1</v>
      </c>
      <c r="UIX1" t="str">
        <f t="shared" ca="1" si="225"/>
        <v>UIX1</v>
      </c>
      <c r="UIY1" t="str">
        <f t="shared" ca="1" si="225"/>
        <v>UIY1</v>
      </c>
      <c r="UIZ1" t="str">
        <f t="shared" ca="1" si="225"/>
        <v>UIZ1</v>
      </c>
      <c r="UJA1" t="str">
        <f t="shared" ca="1" si="225"/>
        <v>UJA1</v>
      </c>
      <c r="UJB1" t="str">
        <f t="shared" ca="1" si="225"/>
        <v>UJB1</v>
      </c>
      <c r="UJC1" t="str">
        <f t="shared" ca="1" si="225"/>
        <v>UJC1</v>
      </c>
      <c r="UJD1" t="str">
        <f t="shared" ca="1" si="225"/>
        <v>UJD1</v>
      </c>
      <c r="UJE1" t="str">
        <f t="shared" ca="1" si="225"/>
        <v>UJE1</v>
      </c>
      <c r="UJF1" t="str">
        <f t="shared" ca="1" si="225"/>
        <v>UJF1</v>
      </c>
      <c r="UJG1" t="str">
        <f t="shared" ca="1" si="225"/>
        <v>UJG1</v>
      </c>
      <c r="UJH1" t="str">
        <f t="shared" ca="1" si="225"/>
        <v>UJH1</v>
      </c>
      <c r="UJI1" t="str">
        <f t="shared" ca="1" si="225"/>
        <v>UJI1</v>
      </c>
      <c r="UJJ1" t="str">
        <f t="shared" ref="UJJ1:ULU1" ca="1" si="226" xml:space="preserve"> SUBSTITUTE(CELL("address",UJJ1),"$","")</f>
        <v>UJJ1</v>
      </c>
      <c r="UJK1" t="str">
        <f t="shared" ca="1" si="226"/>
        <v>UJK1</v>
      </c>
      <c r="UJL1" t="str">
        <f t="shared" ca="1" si="226"/>
        <v>UJL1</v>
      </c>
      <c r="UJM1" t="str">
        <f t="shared" ca="1" si="226"/>
        <v>UJM1</v>
      </c>
      <c r="UJN1" t="str">
        <f t="shared" ca="1" si="226"/>
        <v>UJN1</v>
      </c>
      <c r="UJO1" t="str">
        <f t="shared" ca="1" si="226"/>
        <v>UJO1</v>
      </c>
      <c r="UJP1" t="str">
        <f t="shared" ca="1" si="226"/>
        <v>UJP1</v>
      </c>
      <c r="UJQ1" t="str">
        <f t="shared" ca="1" si="226"/>
        <v>UJQ1</v>
      </c>
      <c r="UJR1" t="str">
        <f t="shared" ca="1" si="226"/>
        <v>UJR1</v>
      </c>
      <c r="UJS1" t="str">
        <f t="shared" ca="1" si="226"/>
        <v>UJS1</v>
      </c>
      <c r="UJT1" t="str">
        <f t="shared" ca="1" si="226"/>
        <v>UJT1</v>
      </c>
      <c r="UJU1" t="str">
        <f t="shared" ca="1" si="226"/>
        <v>UJU1</v>
      </c>
      <c r="UJV1" t="str">
        <f t="shared" ca="1" si="226"/>
        <v>UJV1</v>
      </c>
      <c r="UJW1" t="str">
        <f t="shared" ca="1" si="226"/>
        <v>UJW1</v>
      </c>
      <c r="UJX1" t="str">
        <f t="shared" ca="1" si="226"/>
        <v>UJX1</v>
      </c>
      <c r="UJY1" t="str">
        <f t="shared" ca="1" si="226"/>
        <v>UJY1</v>
      </c>
      <c r="UJZ1" t="str">
        <f t="shared" ca="1" si="226"/>
        <v>UJZ1</v>
      </c>
      <c r="UKA1" t="str">
        <f t="shared" ca="1" si="226"/>
        <v>UKA1</v>
      </c>
      <c r="UKB1" t="str">
        <f t="shared" ca="1" si="226"/>
        <v>UKB1</v>
      </c>
      <c r="UKC1" t="str">
        <f t="shared" ca="1" si="226"/>
        <v>UKC1</v>
      </c>
      <c r="UKD1" t="str">
        <f t="shared" ca="1" si="226"/>
        <v>UKD1</v>
      </c>
      <c r="UKE1" t="str">
        <f t="shared" ca="1" si="226"/>
        <v>UKE1</v>
      </c>
      <c r="UKF1" t="str">
        <f t="shared" ca="1" si="226"/>
        <v>UKF1</v>
      </c>
      <c r="UKG1" t="str">
        <f t="shared" ca="1" si="226"/>
        <v>UKG1</v>
      </c>
      <c r="UKH1" t="str">
        <f t="shared" ca="1" si="226"/>
        <v>UKH1</v>
      </c>
      <c r="UKI1" t="str">
        <f t="shared" ca="1" si="226"/>
        <v>UKI1</v>
      </c>
      <c r="UKJ1" t="str">
        <f t="shared" ca="1" si="226"/>
        <v>UKJ1</v>
      </c>
      <c r="UKK1" t="str">
        <f t="shared" ca="1" si="226"/>
        <v>UKK1</v>
      </c>
      <c r="UKL1" t="str">
        <f t="shared" ca="1" si="226"/>
        <v>UKL1</v>
      </c>
      <c r="UKM1" t="str">
        <f t="shared" ca="1" si="226"/>
        <v>UKM1</v>
      </c>
      <c r="UKN1" t="str">
        <f t="shared" ca="1" si="226"/>
        <v>UKN1</v>
      </c>
      <c r="UKO1" t="str">
        <f t="shared" ca="1" si="226"/>
        <v>UKO1</v>
      </c>
      <c r="UKP1" t="str">
        <f t="shared" ca="1" si="226"/>
        <v>UKP1</v>
      </c>
      <c r="UKQ1" t="str">
        <f t="shared" ca="1" si="226"/>
        <v>UKQ1</v>
      </c>
      <c r="UKR1" t="str">
        <f t="shared" ca="1" si="226"/>
        <v>UKR1</v>
      </c>
      <c r="UKS1" t="str">
        <f t="shared" ca="1" si="226"/>
        <v>UKS1</v>
      </c>
      <c r="UKT1" t="str">
        <f t="shared" ca="1" si="226"/>
        <v>UKT1</v>
      </c>
      <c r="UKU1" t="str">
        <f t="shared" ca="1" si="226"/>
        <v>UKU1</v>
      </c>
      <c r="UKV1" t="str">
        <f t="shared" ca="1" si="226"/>
        <v>UKV1</v>
      </c>
      <c r="UKW1" t="str">
        <f t="shared" ca="1" si="226"/>
        <v>UKW1</v>
      </c>
      <c r="UKX1" t="str">
        <f t="shared" ca="1" si="226"/>
        <v>UKX1</v>
      </c>
      <c r="UKY1" t="str">
        <f t="shared" ca="1" si="226"/>
        <v>UKY1</v>
      </c>
      <c r="UKZ1" t="str">
        <f t="shared" ca="1" si="226"/>
        <v>UKZ1</v>
      </c>
      <c r="ULA1" t="str">
        <f t="shared" ca="1" si="226"/>
        <v>ULA1</v>
      </c>
      <c r="ULB1" t="str">
        <f t="shared" ca="1" si="226"/>
        <v>ULB1</v>
      </c>
      <c r="ULC1" t="str">
        <f t="shared" ca="1" si="226"/>
        <v>ULC1</v>
      </c>
      <c r="ULD1" t="str">
        <f t="shared" ca="1" si="226"/>
        <v>ULD1</v>
      </c>
      <c r="ULE1" t="str">
        <f t="shared" ca="1" si="226"/>
        <v>ULE1</v>
      </c>
      <c r="ULF1" t="str">
        <f t="shared" ca="1" si="226"/>
        <v>ULF1</v>
      </c>
      <c r="ULG1" t="str">
        <f t="shared" ca="1" si="226"/>
        <v>ULG1</v>
      </c>
      <c r="ULH1" t="str">
        <f t="shared" ca="1" si="226"/>
        <v>ULH1</v>
      </c>
      <c r="ULI1" t="str">
        <f t="shared" ca="1" si="226"/>
        <v>ULI1</v>
      </c>
      <c r="ULJ1" t="str">
        <f t="shared" ca="1" si="226"/>
        <v>ULJ1</v>
      </c>
      <c r="ULK1" t="str">
        <f t="shared" ca="1" si="226"/>
        <v>ULK1</v>
      </c>
      <c r="ULL1" t="str">
        <f t="shared" ca="1" si="226"/>
        <v>ULL1</v>
      </c>
      <c r="ULM1" t="str">
        <f t="shared" ca="1" si="226"/>
        <v>ULM1</v>
      </c>
      <c r="ULN1" t="str">
        <f t="shared" ca="1" si="226"/>
        <v>ULN1</v>
      </c>
      <c r="ULO1" t="str">
        <f t="shared" ca="1" si="226"/>
        <v>ULO1</v>
      </c>
      <c r="ULP1" t="str">
        <f t="shared" ca="1" si="226"/>
        <v>ULP1</v>
      </c>
      <c r="ULQ1" t="str">
        <f t="shared" ca="1" si="226"/>
        <v>ULQ1</v>
      </c>
      <c r="ULR1" t="str">
        <f t="shared" ca="1" si="226"/>
        <v>ULR1</v>
      </c>
      <c r="ULS1" t="str">
        <f t="shared" ca="1" si="226"/>
        <v>ULS1</v>
      </c>
      <c r="ULT1" t="str">
        <f t="shared" ca="1" si="226"/>
        <v>ULT1</v>
      </c>
      <c r="ULU1" t="str">
        <f t="shared" ca="1" si="226"/>
        <v>ULU1</v>
      </c>
      <c r="ULV1" t="str">
        <f t="shared" ref="ULV1:UOG1" ca="1" si="227" xml:space="preserve"> SUBSTITUTE(CELL("address",ULV1),"$","")</f>
        <v>ULV1</v>
      </c>
      <c r="ULW1" t="str">
        <f t="shared" ca="1" si="227"/>
        <v>ULW1</v>
      </c>
      <c r="ULX1" t="str">
        <f t="shared" ca="1" si="227"/>
        <v>ULX1</v>
      </c>
      <c r="ULY1" t="str">
        <f t="shared" ca="1" si="227"/>
        <v>ULY1</v>
      </c>
      <c r="ULZ1" t="str">
        <f t="shared" ca="1" si="227"/>
        <v>ULZ1</v>
      </c>
      <c r="UMA1" t="str">
        <f t="shared" ca="1" si="227"/>
        <v>UMA1</v>
      </c>
      <c r="UMB1" t="str">
        <f t="shared" ca="1" si="227"/>
        <v>UMB1</v>
      </c>
      <c r="UMC1" t="str">
        <f t="shared" ca="1" si="227"/>
        <v>UMC1</v>
      </c>
      <c r="UMD1" t="str">
        <f t="shared" ca="1" si="227"/>
        <v>UMD1</v>
      </c>
      <c r="UME1" t="str">
        <f t="shared" ca="1" si="227"/>
        <v>UME1</v>
      </c>
      <c r="UMF1" t="str">
        <f t="shared" ca="1" si="227"/>
        <v>UMF1</v>
      </c>
      <c r="UMG1" t="str">
        <f t="shared" ca="1" si="227"/>
        <v>UMG1</v>
      </c>
      <c r="UMH1" t="str">
        <f t="shared" ca="1" si="227"/>
        <v>UMH1</v>
      </c>
      <c r="UMI1" t="str">
        <f t="shared" ca="1" si="227"/>
        <v>UMI1</v>
      </c>
      <c r="UMJ1" t="str">
        <f t="shared" ca="1" si="227"/>
        <v>UMJ1</v>
      </c>
      <c r="UMK1" t="str">
        <f t="shared" ca="1" si="227"/>
        <v>UMK1</v>
      </c>
      <c r="UML1" t="str">
        <f t="shared" ca="1" si="227"/>
        <v>UML1</v>
      </c>
      <c r="UMM1" t="str">
        <f t="shared" ca="1" si="227"/>
        <v>UMM1</v>
      </c>
      <c r="UMN1" t="str">
        <f t="shared" ca="1" si="227"/>
        <v>UMN1</v>
      </c>
      <c r="UMO1" t="str">
        <f t="shared" ca="1" si="227"/>
        <v>UMO1</v>
      </c>
      <c r="UMP1" t="str">
        <f t="shared" ca="1" si="227"/>
        <v>UMP1</v>
      </c>
      <c r="UMQ1" t="str">
        <f t="shared" ca="1" si="227"/>
        <v>UMQ1</v>
      </c>
      <c r="UMR1" t="str">
        <f t="shared" ca="1" si="227"/>
        <v>UMR1</v>
      </c>
      <c r="UMS1" t="str">
        <f t="shared" ca="1" si="227"/>
        <v>UMS1</v>
      </c>
      <c r="UMT1" t="str">
        <f t="shared" ca="1" si="227"/>
        <v>UMT1</v>
      </c>
      <c r="UMU1" t="str">
        <f t="shared" ca="1" si="227"/>
        <v>UMU1</v>
      </c>
      <c r="UMV1" t="str">
        <f t="shared" ca="1" si="227"/>
        <v>UMV1</v>
      </c>
      <c r="UMW1" t="str">
        <f t="shared" ca="1" si="227"/>
        <v>UMW1</v>
      </c>
      <c r="UMX1" t="str">
        <f t="shared" ca="1" si="227"/>
        <v>UMX1</v>
      </c>
      <c r="UMY1" t="str">
        <f t="shared" ca="1" si="227"/>
        <v>UMY1</v>
      </c>
      <c r="UMZ1" t="str">
        <f t="shared" ca="1" si="227"/>
        <v>UMZ1</v>
      </c>
      <c r="UNA1" t="str">
        <f t="shared" ca="1" si="227"/>
        <v>UNA1</v>
      </c>
      <c r="UNB1" t="str">
        <f t="shared" ca="1" si="227"/>
        <v>UNB1</v>
      </c>
      <c r="UNC1" t="str">
        <f t="shared" ca="1" si="227"/>
        <v>UNC1</v>
      </c>
      <c r="UND1" t="str">
        <f t="shared" ca="1" si="227"/>
        <v>UND1</v>
      </c>
      <c r="UNE1" t="str">
        <f t="shared" ca="1" si="227"/>
        <v>UNE1</v>
      </c>
      <c r="UNF1" t="str">
        <f t="shared" ca="1" si="227"/>
        <v>UNF1</v>
      </c>
      <c r="UNG1" t="str">
        <f t="shared" ca="1" si="227"/>
        <v>UNG1</v>
      </c>
      <c r="UNH1" t="str">
        <f t="shared" ca="1" si="227"/>
        <v>UNH1</v>
      </c>
      <c r="UNI1" t="str">
        <f t="shared" ca="1" si="227"/>
        <v>UNI1</v>
      </c>
      <c r="UNJ1" t="str">
        <f t="shared" ca="1" si="227"/>
        <v>UNJ1</v>
      </c>
      <c r="UNK1" t="str">
        <f t="shared" ca="1" si="227"/>
        <v>UNK1</v>
      </c>
      <c r="UNL1" t="str">
        <f t="shared" ca="1" si="227"/>
        <v>UNL1</v>
      </c>
      <c r="UNM1" t="str">
        <f t="shared" ca="1" si="227"/>
        <v>UNM1</v>
      </c>
      <c r="UNN1" t="str">
        <f t="shared" ca="1" si="227"/>
        <v>UNN1</v>
      </c>
      <c r="UNO1" t="str">
        <f t="shared" ca="1" si="227"/>
        <v>UNO1</v>
      </c>
      <c r="UNP1" t="str">
        <f t="shared" ca="1" si="227"/>
        <v>UNP1</v>
      </c>
      <c r="UNQ1" t="str">
        <f t="shared" ca="1" si="227"/>
        <v>UNQ1</v>
      </c>
      <c r="UNR1" t="str">
        <f t="shared" ca="1" si="227"/>
        <v>UNR1</v>
      </c>
      <c r="UNS1" t="str">
        <f t="shared" ca="1" si="227"/>
        <v>UNS1</v>
      </c>
      <c r="UNT1" t="str">
        <f t="shared" ca="1" si="227"/>
        <v>UNT1</v>
      </c>
      <c r="UNU1" t="str">
        <f t="shared" ca="1" si="227"/>
        <v>UNU1</v>
      </c>
      <c r="UNV1" t="str">
        <f t="shared" ca="1" si="227"/>
        <v>UNV1</v>
      </c>
      <c r="UNW1" t="str">
        <f t="shared" ca="1" si="227"/>
        <v>UNW1</v>
      </c>
      <c r="UNX1" t="str">
        <f t="shared" ca="1" si="227"/>
        <v>UNX1</v>
      </c>
      <c r="UNY1" t="str">
        <f t="shared" ca="1" si="227"/>
        <v>UNY1</v>
      </c>
      <c r="UNZ1" t="str">
        <f t="shared" ca="1" si="227"/>
        <v>UNZ1</v>
      </c>
      <c r="UOA1" t="str">
        <f t="shared" ca="1" si="227"/>
        <v>UOA1</v>
      </c>
      <c r="UOB1" t="str">
        <f t="shared" ca="1" si="227"/>
        <v>UOB1</v>
      </c>
      <c r="UOC1" t="str">
        <f t="shared" ca="1" si="227"/>
        <v>UOC1</v>
      </c>
      <c r="UOD1" t="str">
        <f t="shared" ca="1" si="227"/>
        <v>UOD1</v>
      </c>
      <c r="UOE1" t="str">
        <f t="shared" ca="1" si="227"/>
        <v>UOE1</v>
      </c>
      <c r="UOF1" t="str">
        <f t="shared" ca="1" si="227"/>
        <v>UOF1</v>
      </c>
      <c r="UOG1" t="str">
        <f t="shared" ca="1" si="227"/>
        <v>UOG1</v>
      </c>
      <c r="UOH1" t="str">
        <f t="shared" ref="UOH1:UQS1" ca="1" si="228" xml:space="preserve"> SUBSTITUTE(CELL("address",UOH1),"$","")</f>
        <v>UOH1</v>
      </c>
      <c r="UOI1" t="str">
        <f t="shared" ca="1" si="228"/>
        <v>UOI1</v>
      </c>
      <c r="UOJ1" t="str">
        <f t="shared" ca="1" si="228"/>
        <v>UOJ1</v>
      </c>
      <c r="UOK1" t="str">
        <f t="shared" ca="1" si="228"/>
        <v>UOK1</v>
      </c>
      <c r="UOL1" t="str">
        <f t="shared" ca="1" si="228"/>
        <v>UOL1</v>
      </c>
      <c r="UOM1" t="str">
        <f t="shared" ca="1" si="228"/>
        <v>UOM1</v>
      </c>
      <c r="UON1" t="str">
        <f t="shared" ca="1" si="228"/>
        <v>UON1</v>
      </c>
      <c r="UOO1" t="str">
        <f t="shared" ca="1" si="228"/>
        <v>UOO1</v>
      </c>
      <c r="UOP1" t="str">
        <f t="shared" ca="1" si="228"/>
        <v>UOP1</v>
      </c>
      <c r="UOQ1" t="str">
        <f t="shared" ca="1" si="228"/>
        <v>UOQ1</v>
      </c>
      <c r="UOR1" t="str">
        <f t="shared" ca="1" si="228"/>
        <v>UOR1</v>
      </c>
      <c r="UOS1" t="str">
        <f t="shared" ca="1" si="228"/>
        <v>UOS1</v>
      </c>
      <c r="UOT1" t="str">
        <f t="shared" ca="1" si="228"/>
        <v>UOT1</v>
      </c>
      <c r="UOU1" t="str">
        <f t="shared" ca="1" si="228"/>
        <v>UOU1</v>
      </c>
      <c r="UOV1" t="str">
        <f t="shared" ca="1" si="228"/>
        <v>UOV1</v>
      </c>
      <c r="UOW1" t="str">
        <f t="shared" ca="1" si="228"/>
        <v>UOW1</v>
      </c>
      <c r="UOX1" t="str">
        <f t="shared" ca="1" si="228"/>
        <v>UOX1</v>
      </c>
      <c r="UOY1" t="str">
        <f t="shared" ca="1" si="228"/>
        <v>UOY1</v>
      </c>
      <c r="UOZ1" t="str">
        <f t="shared" ca="1" si="228"/>
        <v>UOZ1</v>
      </c>
      <c r="UPA1" t="str">
        <f t="shared" ca="1" si="228"/>
        <v>UPA1</v>
      </c>
      <c r="UPB1" t="str">
        <f t="shared" ca="1" si="228"/>
        <v>UPB1</v>
      </c>
      <c r="UPC1" t="str">
        <f t="shared" ca="1" si="228"/>
        <v>UPC1</v>
      </c>
      <c r="UPD1" t="str">
        <f t="shared" ca="1" si="228"/>
        <v>UPD1</v>
      </c>
      <c r="UPE1" t="str">
        <f t="shared" ca="1" si="228"/>
        <v>UPE1</v>
      </c>
      <c r="UPF1" t="str">
        <f t="shared" ca="1" si="228"/>
        <v>UPF1</v>
      </c>
      <c r="UPG1" t="str">
        <f t="shared" ca="1" si="228"/>
        <v>UPG1</v>
      </c>
      <c r="UPH1" t="str">
        <f t="shared" ca="1" si="228"/>
        <v>UPH1</v>
      </c>
      <c r="UPI1" t="str">
        <f t="shared" ca="1" si="228"/>
        <v>UPI1</v>
      </c>
      <c r="UPJ1" t="str">
        <f t="shared" ca="1" si="228"/>
        <v>UPJ1</v>
      </c>
      <c r="UPK1" t="str">
        <f t="shared" ca="1" si="228"/>
        <v>UPK1</v>
      </c>
      <c r="UPL1" t="str">
        <f t="shared" ca="1" si="228"/>
        <v>UPL1</v>
      </c>
      <c r="UPM1" t="str">
        <f t="shared" ca="1" si="228"/>
        <v>UPM1</v>
      </c>
      <c r="UPN1" t="str">
        <f t="shared" ca="1" si="228"/>
        <v>UPN1</v>
      </c>
      <c r="UPO1" t="str">
        <f t="shared" ca="1" si="228"/>
        <v>UPO1</v>
      </c>
      <c r="UPP1" t="str">
        <f t="shared" ca="1" si="228"/>
        <v>UPP1</v>
      </c>
      <c r="UPQ1" t="str">
        <f t="shared" ca="1" si="228"/>
        <v>UPQ1</v>
      </c>
      <c r="UPR1" t="str">
        <f t="shared" ca="1" si="228"/>
        <v>UPR1</v>
      </c>
      <c r="UPS1" t="str">
        <f t="shared" ca="1" si="228"/>
        <v>UPS1</v>
      </c>
      <c r="UPT1" t="str">
        <f t="shared" ca="1" si="228"/>
        <v>UPT1</v>
      </c>
      <c r="UPU1" t="str">
        <f t="shared" ca="1" si="228"/>
        <v>UPU1</v>
      </c>
      <c r="UPV1" t="str">
        <f t="shared" ca="1" si="228"/>
        <v>UPV1</v>
      </c>
      <c r="UPW1" t="str">
        <f t="shared" ca="1" si="228"/>
        <v>UPW1</v>
      </c>
      <c r="UPX1" t="str">
        <f t="shared" ca="1" si="228"/>
        <v>UPX1</v>
      </c>
      <c r="UPY1" t="str">
        <f t="shared" ca="1" si="228"/>
        <v>UPY1</v>
      </c>
      <c r="UPZ1" t="str">
        <f t="shared" ca="1" si="228"/>
        <v>UPZ1</v>
      </c>
      <c r="UQA1" t="str">
        <f t="shared" ca="1" si="228"/>
        <v>UQA1</v>
      </c>
      <c r="UQB1" t="str">
        <f t="shared" ca="1" si="228"/>
        <v>UQB1</v>
      </c>
      <c r="UQC1" t="str">
        <f t="shared" ca="1" si="228"/>
        <v>UQC1</v>
      </c>
      <c r="UQD1" t="str">
        <f t="shared" ca="1" si="228"/>
        <v>UQD1</v>
      </c>
      <c r="UQE1" t="str">
        <f t="shared" ca="1" si="228"/>
        <v>UQE1</v>
      </c>
      <c r="UQF1" t="str">
        <f t="shared" ca="1" si="228"/>
        <v>UQF1</v>
      </c>
      <c r="UQG1" t="str">
        <f t="shared" ca="1" si="228"/>
        <v>UQG1</v>
      </c>
      <c r="UQH1" t="str">
        <f t="shared" ca="1" si="228"/>
        <v>UQH1</v>
      </c>
      <c r="UQI1" t="str">
        <f t="shared" ca="1" si="228"/>
        <v>UQI1</v>
      </c>
      <c r="UQJ1" t="str">
        <f t="shared" ca="1" si="228"/>
        <v>UQJ1</v>
      </c>
      <c r="UQK1" t="str">
        <f t="shared" ca="1" si="228"/>
        <v>UQK1</v>
      </c>
      <c r="UQL1" t="str">
        <f t="shared" ca="1" si="228"/>
        <v>UQL1</v>
      </c>
      <c r="UQM1" t="str">
        <f t="shared" ca="1" si="228"/>
        <v>UQM1</v>
      </c>
      <c r="UQN1" t="str">
        <f t="shared" ca="1" si="228"/>
        <v>UQN1</v>
      </c>
      <c r="UQO1" t="str">
        <f t="shared" ca="1" si="228"/>
        <v>UQO1</v>
      </c>
      <c r="UQP1" t="str">
        <f t="shared" ca="1" si="228"/>
        <v>UQP1</v>
      </c>
      <c r="UQQ1" t="str">
        <f t="shared" ca="1" si="228"/>
        <v>UQQ1</v>
      </c>
      <c r="UQR1" t="str">
        <f t="shared" ca="1" si="228"/>
        <v>UQR1</v>
      </c>
      <c r="UQS1" t="str">
        <f t="shared" ca="1" si="228"/>
        <v>UQS1</v>
      </c>
      <c r="UQT1" t="str">
        <f t="shared" ref="UQT1:UTE1" ca="1" si="229" xml:space="preserve"> SUBSTITUTE(CELL("address",UQT1),"$","")</f>
        <v>UQT1</v>
      </c>
      <c r="UQU1" t="str">
        <f t="shared" ca="1" si="229"/>
        <v>UQU1</v>
      </c>
      <c r="UQV1" t="str">
        <f t="shared" ca="1" si="229"/>
        <v>UQV1</v>
      </c>
      <c r="UQW1" t="str">
        <f t="shared" ca="1" si="229"/>
        <v>UQW1</v>
      </c>
      <c r="UQX1" t="str">
        <f t="shared" ca="1" si="229"/>
        <v>UQX1</v>
      </c>
      <c r="UQY1" t="str">
        <f t="shared" ca="1" si="229"/>
        <v>UQY1</v>
      </c>
      <c r="UQZ1" t="str">
        <f t="shared" ca="1" si="229"/>
        <v>UQZ1</v>
      </c>
      <c r="URA1" t="str">
        <f t="shared" ca="1" si="229"/>
        <v>URA1</v>
      </c>
      <c r="URB1" t="str">
        <f t="shared" ca="1" si="229"/>
        <v>URB1</v>
      </c>
      <c r="URC1" t="str">
        <f t="shared" ca="1" si="229"/>
        <v>URC1</v>
      </c>
      <c r="URD1" t="str">
        <f t="shared" ca="1" si="229"/>
        <v>URD1</v>
      </c>
      <c r="URE1" t="str">
        <f t="shared" ca="1" si="229"/>
        <v>URE1</v>
      </c>
      <c r="URF1" t="str">
        <f t="shared" ca="1" si="229"/>
        <v>URF1</v>
      </c>
      <c r="URG1" t="str">
        <f t="shared" ca="1" si="229"/>
        <v>URG1</v>
      </c>
      <c r="URH1" t="str">
        <f t="shared" ca="1" si="229"/>
        <v>URH1</v>
      </c>
      <c r="URI1" t="str">
        <f t="shared" ca="1" si="229"/>
        <v>URI1</v>
      </c>
      <c r="URJ1" t="str">
        <f t="shared" ca="1" si="229"/>
        <v>URJ1</v>
      </c>
      <c r="URK1" t="str">
        <f t="shared" ca="1" si="229"/>
        <v>URK1</v>
      </c>
      <c r="URL1" t="str">
        <f t="shared" ca="1" si="229"/>
        <v>URL1</v>
      </c>
      <c r="URM1" t="str">
        <f t="shared" ca="1" si="229"/>
        <v>URM1</v>
      </c>
      <c r="URN1" t="str">
        <f t="shared" ca="1" si="229"/>
        <v>URN1</v>
      </c>
      <c r="URO1" t="str">
        <f t="shared" ca="1" si="229"/>
        <v>URO1</v>
      </c>
      <c r="URP1" t="str">
        <f t="shared" ca="1" si="229"/>
        <v>URP1</v>
      </c>
      <c r="URQ1" t="str">
        <f t="shared" ca="1" si="229"/>
        <v>URQ1</v>
      </c>
      <c r="URR1" t="str">
        <f t="shared" ca="1" si="229"/>
        <v>URR1</v>
      </c>
      <c r="URS1" t="str">
        <f t="shared" ca="1" si="229"/>
        <v>URS1</v>
      </c>
      <c r="URT1" t="str">
        <f t="shared" ca="1" si="229"/>
        <v>URT1</v>
      </c>
      <c r="URU1" t="str">
        <f t="shared" ca="1" si="229"/>
        <v>URU1</v>
      </c>
      <c r="URV1" t="str">
        <f t="shared" ca="1" si="229"/>
        <v>URV1</v>
      </c>
      <c r="URW1" t="str">
        <f t="shared" ca="1" si="229"/>
        <v>URW1</v>
      </c>
      <c r="URX1" t="str">
        <f t="shared" ca="1" si="229"/>
        <v>URX1</v>
      </c>
      <c r="URY1" t="str">
        <f t="shared" ca="1" si="229"/>
        <v>URY1</v>
      </c>
      <c r="URZ1" t="str">
        <f t="shared" ca="1" si="229"/>
        <v>URZ1</v>
      </c>
      <c r="USA1" t="str">
        <f t="shared" ca="1" si="229"/>
        <v>USA1</v>
      </c>
      <c r="USB1" t="str">
        <f t="shared" ca="1" si="229"/>
        <v>USB1</v>
      </c>
      <c r="USC1" t="str">
        <f t="shared" ca="1" si="229"/>
        <v>USC1</v>
      </c>
      <c r="USD1" t="str">
        <f t="shared" ca="1" si="229"/>
        <v>USD1</v>
      </c>
      <c r="USE1" t="str">
        <f t="shared" ca="1" si="229"/>
        <v>USE1</v>
      </c>
      <c r="USF1" t="str">
        <f t="shared" ca="1" si="229"/>
        <v>USF1</v>
      </c>
      <c r="USG1" t="str">
        <f t="shared" ca="1" si="229"/>
        <v>USG1</v>
      </c>
      <c r="USH1" t="str">
        <f t="shared" ca="1" si="229"/>
        <v>USH1</v>
      </c>
      <c r="USI1" t="str">
        <f t="shared" ca="1" si="229"/>
        <v>USI1</v>
      </c>
      <c r="USJ1" t="str">
        <f t="shared" ca="1" si="229"/>
        <v>USJ1</v>
      </c>
      <c r="USK1" t="str">
        <f t="shared" ca="1" si="229"/>
        <v>USK1</v>
      </c>
      <c r="USL1" t="str">
        <f t="shared" ca="1" si="229"/>
        <v>USL1</v>
      </c>
      <c r="USM1" t="str">
        <f t="shared" ca="1" si="229"/>
        <v>USM1</v>
      </c>
      <c r="USN1" t="str">
        <f t="shared" ca="1" si="229"/>
        <v>USN1</v>
      </c>
      <c r="USO1" t="str">
        <f t="shared" ca="1" si="229"/>
        <v>USO1</v>
      </c>
      <c r="USP1" t="str">
        <f t="shared" ca="1" si="229"/>
        <v>USP1</v>
      </c>
      <c r="USQ1" t="str">
        <f t="shared" ca="1" si="229"/>
        <v>USQ1</v>
      </c>
      <c r="USR1" t="str">
        <f t="shared" ca="1" si="229"/>
        <v>USR1</v>
      </c>
      <c r="USS1" t="str">
        <f t="shared" ca="1" si="229"/>
        <v>USS1</v>
      </c>
      <c r="UST1" t="str">
        <f t="shared" ca="1" si="229"/>
        <v>UST1</v>
      </c>
      <c r="USU1" t="str">
        <f t="shared" ca="1" si="229"/>
        <v>USU1</v>
      </c>
      <c r="USV1" t="str">
        <f t="shared" ca="1" si="229"/>
        <v>USV1</v>
      </c>
      <c r="USW1" t="str">
        <f t="shared" ca="1" si="229"/>
        <v>USW1</v>
      </c>
      <c r="USX1" t="str">
        <f t="shared" ca="1" si="229"/>
        <v>USX1</v>
      </c>
      <c r="USY1" t="str">
        <f t="shared" ca="1" si="229"/>
        <v>USY1</v>
      </c>
      <c r="USZ1" t="str">
        <f t="shared" ca="1" si="229"/>
        <v>USZ1</v>
      </c>
      <c r="UTA1" t="str">
        <f t="shared" ca="1" si="229"/>
        <v>UTA1</v>
      </c>
      <c r="UTB1" t="str">
        <f t="shared" ca="1" si="229"/>
        <v>UTB1</v>
      </c>
      <c r="UTC1" t="str">
        <f t="shared" ca="1" si="229"/>
        <v>UTC1</v>
      </c>
      <c r="UTD1" t="str">
        <f t="shared" ca="1" si="229"/>
        <v>UTD1</v>
      </c>
      <c r="UTE1" t="str">
        <f t="shared" ca="1" si="229"/>
        <v>UTE1</v>
      </c>
      <c r="UTF1" t="str">
        <f t="shared" ref="UTF1:UVQ1" ca="1" si="230" xml:space="preserve"> SUBSTITUTE(CELL("address",UTF1),"$","")</f>
        <v>UTF1</v>
      </c>
      <c r="UTG1" t="str">
        <f t="shared" ca="1" si="230"/>
        <v>UTG1</v>
      </c>
      <c r="UTH1" t="str">
        <f t="shared" ca="1" si="230"/>
        <v>UTH1</v>
      </c>
      <c r="UTI1" t="str">
        <f t="shared" ca="1" si="230"/>
        <v>UTI1</v>
      </c>
      <c r="UTJ1" t="str">
        <f t="shared" ca="1" si="230"/>
        <v>UTJ1</v>
      </c>
      <c r="UTK1" t="str">
        <f t="shared" ca="1" si="230"/>
        <v>UTK1</v>
      </c>
      <c r="UTL1" t="str">
        <f t="shared" ca="1" si="230"/>
        <v>UTL1</v>
      </c>
      <c r="UTM1" t="str">
        <f t="shared" ca="1" si="230"/>
        <v>UTM1</v>
      </c>
      <c r="UTN1" t="str">
        <f t="shared" ca="1" si="230"/>
        <v>UTN1</v>
      </c>
      <c r="UTO1" t="str">
        <f t="shared" ca="1" si="230"/>
        <v>UTO1</v>
      </c>
      <c r="UTP1" t="str">
        <f t="shared" ca="1" si="230"/>
        <v>UTP1</v>
      </c>
      <c r="UTQ1" t="str">
        <f t="shared" ca="1" si="230"/>
        <v>UTQ1</v>
      </c>
      <c r="UTR1" t="str">
        <f t="shared" ca="1" si="230"/>
        <v>UTR1</v>
      </c>
      <c r="UTS1" t="str">
        <f t="shared" ca="1" si="230"/>
        <v>UTS1</v>
      </c>
      <c r="UTT1" t="str">
        <f t="shared" ca="1" si="230"/>
        <v>UTT1</v>
      </c>
      <c r="UTU1" t="str">
        <f t="shared" ca="1" si="230"/>
        <v>UTU1</v>
      </c>
      <c r="UTV1" t="str">
        <f t="shared" ca="1" si="230"/>
        <v>UTV1</v>
      </c>
      <c r="UTW1" t="str">
        <f t="shared" ca="1" si="230"/>
        <v>UTW1</v>
      </c>
      <c r="UTX1" t="str">
        <f t="shared" ca="1" si="230"/>
        <v>UTX1</v>
      </c>
      <c r="UTY1" t="str">
        <f t="shared" ca="1" si="230"/>
        <v>UTY1</v>
      </c>
      <c r="UTZ1" t="str">
        <f t="shared" ca="1" si="230"/>
        <v>UTZ1</v>
      </c>
      <c r="UUA1" t="str">
        <f t="shared" ca="1" si="230"/>
        <v>UUA1</v>
      </c>
      <c r="UUB1" t="str">
        <f t="shared" ca="1" si="230"/>
        <v>UUB1</v>
      </c>
      <c r="UUC1" t="str">
        <f t="shared" ca="1" si="230"/>
        <v>UUC1</v>
      </c>
      <c r="UUD1" t="str">
        <f t="shared" ca="1" si="230"/>
        <v>UUD1</v>
      </c>
      <c r="UUE1" t="str">
        <f t="shared" ca="1" si="230"/>
        <v>UUE1</v>
      </c>
      <c r="UUF1" t="str">
        <f t="shared" ca="1" si="230"/>
        <v>UUF1</v>
      </c>
      <c r="UUG1" t="str">
        <f t="shared" ca="1" si="230"/>
        <v>UUG1</v>
      </c>
      <c r="UUH1" t="str">
        <f t="shared" ca="1" si="230"/>
        <v>UUH1</v>
      </c>
      <c r="UUI1" t="str">
        <f t="shared" ca="1" si="230"/>
        <v>UUI1</v>
      </c>
      <c r="UUJ1" t="str">
        <f t="shared" ca="1" si="230"/>
        <v>UUJ1</v>
      </c>
      <c r="UUK1" t="str">
        <f t="shared" ca="1" si="230"/>
        <v>UUK1</v>
      </c>
      <c r="UUL1" t="str">
        <f t="shared" ca="1" si="230"/>
        <v>UUL1</v>
      </c>
      <c r="UUM1" t="str">
        <f t="shared" ca="1" si="230"/>
        <v>UUM1</v>
      </c>
      <c r="UUN1" t="str">
        <f t="shared" ca="1" si="230"/>
        <v>UUN1</v>
      </c>
      <c r="UUO1" t="str">
        <f t="shared" ca="1" si="230"/>
        <v>UUO1</v>
      </c>
      <c r="UUP1" t="str">
        <f t="shared" ca="1" si="230"/>
        <v>UUP1</v>
      </c>
      <c r="UUQ1" t="str">
        <f t="shared" ca="1" si="230"/>
        <v>UUQ1</v>
      </c>
      <c r="UUR1" t="str">
        <f t="shared" ca="1" si="230"/>
        <v>UUR1</v>
      </c>
      <c r="UUS1" t="str">
        <f t="shared" ca="1" si="230"/>
        <v>UUS1</v>
      </c>
      <c r="UUT1" t="str">
        <f t="shared" ca="1" si="230"/>
        <v>UUT1</v>
      </c>
      <c r="UUU1" t="str">
        <f t="shared" ca="1" si="230"/>
        <v>UUU1</v>
      </c>
      <c r="UUV1" t="str">
        <f t="shared" ca="1" si="230"/>
        <v>UUV1</v>
      </c>
      <c r="UUW1" t="str">
        <f t="shared" ca="1" si="230"/>
        <v>UUW1</v>
      </c>
      <c r="UUX1" t="str">
        <f t="shared" ca="1" si="230"/>
        <v>UUX1</v>
      </c>
      <c r="UUY1" t="str">
        <f t="shared" ca="1" si="230"/>
        <v>UUY1</v>
      </c>
      <c r="UUZ1" t="str">
        <f t="shared" ca="1" si="230"/>
        <v>UUZ1</v>
      </c>
      <c r="UVA1" t="str">
        <f t="shared" ca="1" si="230"/>
        <v>UVA1</v>
      </c>
      <c r="UVB1" t="str">
        <f t="shared" ca="1" si="230"/>
        <v>UVB1</v>
      </c>
      <c r="UVC1" t="str">
        <f t="shared" ca="1" si="230"/>
        <v>UVC1</v>
      </c>
      <c r="UVD1" t="str">
        <f t="shared" ca="1" si="230"/>
        <v>UVD1</v>
      </c>
      <c r="UVE1" t="str">
        <f t="shared" ca="1" si="230"/>
        <v>UVE1</v>
      </c>
      <c r="UVF1" t="str">
        <f t="shared" ca="1" si="230"/>
        <v>UVF1</v>
      </c>
      <c r="UVG1" t="str">
        <f t="shared" ca="1" si="230"/>
        <v>UVG1</v>
      </c>
      <c r="UVH1" t="str">
        <f t="shared" ca="1" si="230"/>
        <v>UVH1</v>
      </c>
      <c r="UVI1" t="str">
        <f t="shared" ca="1" si="230"/>
        <v>UVI1</v>
      </c>
      <c r="UVJ1" t="str">
        <f t="shared" ca="1" si="230"/>
        <v>UVJ1</v>
      </c>
      <c r="UVK1" t="str">
        <f t="shared" ca="1" si="230"/>
        <v>UVK1</v>
      </c>
      <c r="UVL1" t="str">
        <f t="shared" ca="1" si="230"/>
        <v>UVL1</v>
      </c>
      <c r="UVM1" t="str">
        <f t="shared" ca="1" si="230"/>
        <v>UVM1</v>
      </c>
      <c r="UVN1" t="str">
        <f t="shared" ca="1" si="230"/>
        <v>UVN1</v>
      </c>
      <c r="UVO1" t="str">
        <f t="shared" ca="1" si="230"/>
        <v>UVO1</v>
      </c>
      <c r="UVP1" t="str">
        <f t="shared" ca="1" si="230"/>
        <v>UVP1</v>
      </c>
      <c r="UVQ1" t="str">
        <f t="shared" ca="1" si="230"/>
        <v>UVQ1</v>
      </c>
      <c r="UVR1" t="str">
        <f t="shared" ref="UVR1:UYC1" ca="1" si="231" xml:space="preserve"> SUBSTITUTE(CELL("address",UVR1),"$","")</f>
        <v>UVR1</v>
      </c>
      <c r="UVS1" t="str">
        <f t="shared" ca="1" si="231"/>
        <v>UVS1</v>
      </c>
      <c r="UVT1" t="str">
        <f t="shared" ca="1" si="231"/>
        <v>UVT1</v>
      </c>
      <c r="UVU1" t="str">
        <f t="shared" ca="1" si="231"/>
        <v>UVU1</v>
      </c>
      <c r="UVV1" t="str">
        <f t="shared" ca="1" si="231"/>
        <v>UVV1</v>
      </c>
      <c r="UVW1" t="str">
        <f t="shared" ca="1" si="231"/>
        <v>UVW1</v>
      </c>
      <c r="UVX1" t="str">
        <f t="shared" ca="1" si="231"/>
        <v>UVX1</v>
      </c>
      <c r="UVY1" t="str">
        <f t="shared" ca="1" si="231"/>
        <v>UVY1</v>
      </c>
      <c r="UVZ1" t="str">
        <f t="shared" ca="1" si="231"/>
        <v>UVZ1</v>
      </c>
      <c r="UWA1" t="str">
        <f t="shared" ca="1" si="231"/>
        <v>UWA1</v>
      </c>
      <c r="UWB1" t="str">
        <f t="shared" ca="1" si="231"/>
        <v>UWB1</v>
      </c>
      <c r="UWC1" t="str">
        <f t="shared" ca="1" si="231"/>
        <v>UWC1</v>
      </c>
      <c r="UWD1" t="str">
        <f t="shared" ca="1" si="231"/>
        <v>UWD1</v>
      </c>
      <c r="UWE1" t="str">
        <f t="shared" ca="1" si="231"/>
        <v>UWE1</v>
      </c>
      <c r="UWF1" t="str">
        <f t="shared" ca="1" si="231"/>
        <v>UWF1</v>
      </c>
      <c r="UWG1" t="str">
        <f t="shared" ca="1" si="231"/>
        <v>UWG1</v>
      </c>
      <c r="UWH1" t="str">
        <f t="shared" ca="1" si="231"/>
        <v>UWH1</v>
      </c>
      <c r="UWI1" t="str">
        <f t="shared" ca="1" si="231"/>
        <v>UWI1</v>
      </c>
      <c r="UWJ1" t="str">
        <f t="shared" ca="1" si="231"/>
        <v>UWJ1</v>
      </c>
      <c r="UWK1" t="str">
        <f t="shared" ca="1" si="231"/>
        <v>UWK1</v>
      </c>
      <c r="UWL1" t="str">
        <f t="shared" ca="1" si="231"/>
        <v>UWL1</v>
      </c>
      <c r="UWM1" t="str">
        <f t="shared" ca="1" si="231"/>
        <v>UWM1</v>
      </c>
      <c r="UWN1" t="str">
        <f t="shared" ca="1" si="231"/>
        <v>UWN1</v>
      </c>
      <c r="UWO1" t="str">
        <f t="shared" ca="1" si="231"/>
        <v>UWO1</v>
      </c>
      <c r="UWP1" t="str">
        <f t="shared" ca="1" si="231"/>
        <v>UWP1</v>
      </c>
      <c r="UWQ1" t="str">
        <f t="shared" ca="1" si="231"/>
        <v>UWQ1</v>
      </c>
      <c r="UWR1" t="str">
        <f t="shared" ca="1" si="231"/>
        <v>UWR1</v>
      </c>
      <c r="UWS1" t="str">
        <f t="shared" ca="1" si="231"/>
        <v>UWS1</v>
      </c>
      <c r="UWT1" t="str">
        <f t="shared" ca="1" si="231"/>
        <v>UWT1</v>
      </c>
      <c r="UWU1" t="str">
        <f t="shared" ca="1" si="231"/>
        <v>UWU1</v>
      </c>
      <c r="UWV1" t="str">
        <f t="shared" ca="1" si="231"/>
        <v>UWV1</v>
      </c>
      <c r="UWW1" t="str">
        <f t="shared" ca="1" si="231"/>
        <v>UWW1</v>
      </c>
      <c r="UWX1" t="str">
        <f t="shared" ca="1" si="231"/>
        <v>UWX1</v>
      </c>
      <c r="UWY1" t="str">
        <f t="shared" ca="1" si="231"/>
        <v>UWY1</v>
      </c>
      <c r="UWZ1" t="str">
        <f t="shared" ca="1" si="231"/>
        <v>UWZ1</v>
      </c>
      <c r="UXA1" t="str">
        <f t="shared" ca="1" si="231"/>
        <v>UXA1</v>
      </c>
      <c r="UXB1" t="str">
        <f t="shared" ca="1" si="231"/>
        <v>UXB1</v>
      </c>
      <c r="UXC1" t="str">
        <f t="shared" ca="1" si="231"/>
        <v>UXC1</v>
      </c>
      <c r="UXD1" t="str">
        <f t="shared" ca="1" si="231"/>
        <v>UXD1</v>
      </c>
      <c r="UXE1" t="str">
        <f t="shared" ca="1" si="231"/>
        <v>UXE1</v>
      </c>
      <c r="UXF1" t="str">
        <f t="shared" ca="1" si="231"/>
        <v>UXF1</v>
      </c>
      <c r="UXG1" t="str">
        <f t="shared" ca="1" si="231"/>
        <v>UXG1</v>
      </c>
      <c r="UXH1" t="str">
        <f t="shared" ca="1" si="231"/>
        <v>UXH1</v>
      </c>
      <c r="UXI1" t="str">
        <f t="shared" ca="1" si="231"/>
        <v>UXI1</v>
      </c>
      <c r="UXJ1" t="str">
        <f t="shared" ca="1" si="231"/>
        <v>UXJ1</v>
      </c>
      <c r="UXK1" t="str">
        <f t="shared" ca="1" si="231"/>
        <v>UXK1</v>
      </c>
      <c r="UXL1" t="str">
        <f t="shared" ca="1" si="231"/>
        <v>UXL1</v>
      </c>
      <c r="UXM1" t="str">
        <f t="shared" ca="1" si="231"/>
        <v>UXM1</v>
      </c>
      <c r="UXN1" t="str">
        <f t="shared" ca="1" si="231"/>
        <v>UXN1</v>
      </c>
      <c r="UXO1" t="str">
        <f t="shared" ca="1" si="231"/>
        <v>UXO1</v>
      </c>
      <c r="UXP1" t="str">
        <f t="shared" ca="1" si="231"/>
        <v>UXP1</v>
      </c>
      <c r="UXQ1" t="str">
        <f t="shared" ca="1" si="231"/>
        <v>UXQ1</v>
      </c>
      <c r="UXR1" t="str">
        <f t="shared" ca="1" si="231"/>
        <v>UXR1</v>
      </c>
      <c r="UXS1" t="str">
        <f t="shared" ca="1" si="231"/>
        <v>UXS1</v>
      </c>
      <c r="UXT1" t="str">
        <f t="shared" ca="1" si="231"/>
        <v>UXT1</v>
      </c>
      <c r="UXU1" t="str">
        <f t="shared" ca="1" si="231"/>
        <v>UXU1</v>
      </c>
      <c r="UXV1" t="str">
        <f t="shared" ca="1" si="231"/>
        <v>UXV1</v>
      </c>
      <c r="UXW1" t="str">
        <f t="shared" ca="1" si="231"/>
        <v>UXW1</v>
      </c>
      <c r="UXX1" t="str">
        <f t="shared" ca="1" si="231"/>
        <v>UXX1</v>
      </c>
      <c r="UXY1" t="str">
        <f t="shared" ca="1" si="231"/>
        <v>UXY1</v>
      </c>
      <c r="UXZ1" t="str">
        <f t="shared" ca="1" si="231"/>
        <v>UXZ1</v>
      </c>
      <c r="UYA1" t="str">
        <f t="shared" ca="1" si="231"/>
        <v>UYA1</v>
      </c>
      <c r="UYB1" t="str">
        <f t="shared" ca="1" si="231"/>
        <v>UYB1</v>
      </c>
      <c r="UYC1" t="str">
        <f t="shared" ca="1" si="231"/>
        <v>UYC1</v>
      </c>
      <c r="UYD1" t="str">
        <f t="shared" ref="UYD1:VAO1" ca="1" si="232" xml:space="preserve"> SUBSTITUTE(CELL("address",UYD1),"$","")</f>
        <v>UYD1</v>
      </c>
      <c r="UYE1" t="str">
        <f t="shared" ca="1" si="232"/>
        <v>UYE1</v>
      </c>
      <c r="UYF1" t="str">
        <f t="shared" ca="1" si="232"/>
        <v>UYF1</v>
      </c>
      <c r="UYG1" t="str">
        <f t="shared" ca="1" si="232"/>
        <v>UYG1</v>
      </c>
      <c r="UYH1" t="str">
        <f t="shared" ca="1" si="232"/>
        <v>UYH1</v>
      </c>
      <c r="UYI1" t="str">
        <f t="shared" ca="1" si="232"/>
        <v>UYI1</v>
      </c>
      <c r="UYJ1" t="str">
        <f t="shared" ca="1" si="232"/>
        <v>UYJ1</v>
      </c>
      <c r="UYK1" t="str">
        <f t="shared" ca="1" si="232"/>
        <v>UYK1</v>
      </c>
      <c r="UYL1" t="str">
        <f t="shared" ca="1" si="232"/>
        <v>UYL1</v>
      </c>
      <c r="UYM1" t="str">
        <f t="shared" ca="1" si="232"/>
        <v>UYM1</v>
      </c>
      <c r="UYN1" t="str">
        <f t="shared" ca="1" si="232"/>
        <v>UYN1</v>
      </c>
      <c r="UYO1" t="str">
        <f t="shared" ca="1" si="232"/>
        <v>UYO1</v>
      </c>
      <c r="UYP1" t="str">
        <f t="shared" ca="1" si="232"/>
        <v>UYP1</v>
      </c>
      <c r="UYQ1" t="str">
        <f t="shared" ca="1" si="232"/>
        <v>UYQ1</v>
      </c>
      <c r="UYR1" t="str">
        <f t="shared" ca="1" si="232"/>
        <v>UYR1</v>
      </c>
      <c r="UYS1" t="str">
        <f t="shared" ca="1" si="232"/>
        <v>UYS1</v>
      </c>
      <c r="UYT1" t="str">
        <f t="shared" ca="1" si="232"/>
        <v>UYT1</v>
      </c>
      <c r="UYU1" t="str">
        <f t="shared" ca="1" si="232"/>
        <v>UYU1</v>
      </c>
      <c r="UYV1" t="str">
        <f t="shared" ca="1" si="232"/>
        <v>UYV1</v>
      </c>
      <c r="UYW1" t="str">
        <f t="shared" ca="1" si="232"/>
        <v>UYW1</v>
      </c>
      <c r="UYX1" t="str">
        <f t="shared" ca="1" si="232"/>
        <v>UYX1</v>
      </c>
      <c r="UYY1" t="str">
        <f t="shared" ca="1" si="232"/>
        <v>UYY1</v>
      </c>
      <c r="UYZ1" t="str">
        <f t="shared" ca="1" si="232"/>
        <v>UYZ1</v>
      </c>
      <c r="UZA1" t="str">
        <f t="shared" ca="1" si="232"/>
        <v>UZA1</v>
      </c>
      <c r="UZB1" t="str">
        <f t="shared" ca="1" si="232"/>
        <v>UZB1</v>
      </c>
      <c r="UZC1" t="str">
        <f t="shared" ca="1" si="232"/>
        <v>UZC1</v>
      </c>
      <c r="UZD1" t="str">
        <f t="shared" ca="1" si="232"/>
        <v>UZD1</v>
      </c>
      <c r="UZE1" t="str">
        <f t="shared" ca="1" si="232"/>
        <v>UZE1</v>
      </c>
      <c r="UZF1" t="str">
        <f t="shared" ca="1" si="232"/>
        <v>UZF1</v>
      </c>
      <c r="UZG1" t="str">
        <f t="shared" ca="1" si="232"/>
        <v>UZG1</v>
      </c>
      <c r="UZH1" t="str">
        <f t="shared" ca="1" si="232"/>
        <v>UZH1</v>
      </c>
      <c r="UZI1" t="str">
        <f t="shared" ca="1" si="232"/>
        <v>UZI1</v>
      </c>
      <c r="UZJ1" t="str">
        <f t="shared" ca="1" si="232"/>
        <v>UZJ1</v>
      </c>
      <c r="UZK1" t="str">
        <f t="shared" ca="1" si="232"/>
        <v>UZK1</v>
      </c>
      <c r="UZL1" t="str">
        <f t="shared" ca="1" si="232"/>
        <v>UZL1</v>
      </c>
      <c r="UZM1" t="str">
        <f t="shared" ca="1" si="232"/>
        <v>UZM1</v>
      </c>
      <c r="UZN1" t="str">
        <f t="shared" ca="1" si="232"/>
        <v>UZN1</v>
      </c>
      <c r="UZO1" t="str">
        <f t="shared" ca="1" si="232"/>
        <v>UZO1</v>
      </c>
      <c r="UZP1" t="str">
        <f t="shared" ca="1" si="232"/>
        <v>UZP1</v>
      </c>
      <c r="UZQ1" t="str">
        <f t="shared" ca="1" si="232"/>
        <v>UZQ1</v>
      </c>
      <c r="UZR1" t="str">
        <f t="shared" ca="1" si="232"/>
        <v>UZR1</v>
      </c>
      <c r="UZS1" t="str">
        <f t="shared" ca="1" si="232"/>
        <v>UZS1</v>
      </c>
      <c r="UZT1" t="str">
        <f t="shared" ca="1" si="232"/>
        <v>UZT1</v>
      </c>
      <c r="UZU1" t="str">
        <f t="shared" ca="1" si="232"/>
        <v>UZU1</v>
      </c>
      <c r="UZV1" t="str">
        <f t="shared" ca="1" si="232"/>
        <v>UZV1</v>
      </c>
      <c r="UZW1" t="str">
        <f t="shared" ca="1" si="232"/>
        <v>UZW1</v>
      </c>
      <c r="UZX1" t="str">
        <f t="shared" ca="1" si="232"/>
        <v>UZX1</v>
      </c>
      <c r="UZY1" t="str">
        <f t="shared" ca="1" si="232"/>
        <v>UZY1</v>
      </c>
      <c r="UZZ1" t="str">
        <f t="shared" ca="1" si="232"/>
        <v>UZZ1</v>
      </c>
      <c r="VAA1" t="str">
        <f t="shared" ca="1" si="232"/>
        <v>VAA1</v>
      </c>
      <c r="VAB1" t="str">
        <f t="shared" ca="1" si="232"/>
        <v>VAB1</v>
      </c>
      <c r="VAC1" t="str">
        <f t="shared" ca="1" si="232"/>
        <v>VAC1</v>
      </c>
      <c r="VAD1" t="str">
        <f t="shared" ca="1" si="232"/>
        <v>VAD1</v>
      </c>
      <c r="VAE1" t="str">
        <f t="shared" ca="1" si="232"/>
        <v>VAE1</v>
      </c>
      <c r="VAF1" t="str">
        <f t="shared" ca="1" si="232"/>
        <v>VAF1</v>
      </c>
      <c r="VAG1" t="str">
        <f t="shared" ca="1" si="232"/>
        <v>VAG1</v>
      </c>
      <c r="VAH1" t="str">
        <f t="shared" ca="1" si="232"/>
        <v>VAH1</v>
      </c>
      <c r="VAI1" t="str">
        <f t="shared" ca="1" si="232"/>
        <v>VAI1</v>
      </c>
      <c r="VAJ1" t="str">
        <f t="shared" ca="1" si="232"/>
        <v>VAJ1</v>
      </c>
      <c r="VAK1" t="str">
        <f t="shared" ca="1" si="232"/>
        <v>VAK1</v>
      </c>
      <c r="VAL1" t="str">
        <f t="shared" ca="1" si="232"/>
        <v>VAL1</v>
      </c>
      <c r="VAM1" t="str">
        <f t="shared" ca="1" si="232"/>
        <v>VAM1</v>
      </c>
      <c r="VAN1" t="str">
        <f t="shared" ca="1" si="232"/>
        <v>VAN1</v>
      </c>
      <c r="VAO1" t="str">
        <f t="shared" ca="1" si="232"/>
        <v>VAO1</v>
      </c>
      <c r="VAP1" t="str">
        <f t="shared" ref="VAP1:VDA1" ca="1" si="233" xml:space="preserve"> SUBSTITUTE(CELL("address",VAP1),"$","")</f>
        <v>VAP1</v>
      </c>
      <c r="VAQ1" t="str">
        <f t="shared" ca="1" si="233"/>
        <v>VAQ1</v>
      </c>
      <c r="VAR1" t="str">
        <f t="shared" ca="1" si="233"/>
        <v>VAR1</v>
      </c>
      <c r="VAS1" t="str">
        <f t="shared" ca="1" si="233"/>
        <v>VAS1</v>
      </c>
      <c r="VAT1" t="str">
        <f t="shared" ca="1" si="233"/>
        <v>VAT1</v>
      </c>
      <c r="VAU1" t="str">
        <f t="shared" ca="1" si="233"/>
        <v>VAU1</v>
      </c>
      <c r="VAV1" t="str">
        <f t="shared" ca="1" si="233"/>
        <v>VAV1</v>
      </c>
      <c r="VAW1" t="str">
        <f t="shared" ca="1" si="233"/>
        <v>VAW1</v>
      </c>
      <c r="VAX1" t="str">
        <f t="shared" ca="1" si="233"/>
        <v>VAX1</v>
      </c>
      <c r="VAY1" t="str">
        <f t="shared" ca="1" si="233"/>
        <v>VAY1</v>
      </c>
      <c r="VAZ1" t="str">
        <f t="shared" ca="1" si="233"/>
        <v>VAZ1</v>
      </c>
      <c r="VBA1" t="str">
        <f t="shared" ca="1" si="233"/>
        <v>VBA1</v>
      </c>
      <c r="VBB1" t="str">
        <f t="shared" ca="1" si="233"/>
        <v>VBB1</v>
      </c>
      <c r="VBC1" t="str">
        <f t="shared" ca="1" si="233"/>
        <v>VBC1</v>
      </c>
      <c r="VBD1" t="str">
        <f t="shared" ca="1" si="233"/>
        <v>VBD1</v>
      </c>
      <c r="VBE1" t="str">
        <f t="shared" ca="1" si="233"/>
        <v>VBE1</v>
      </c>
      <c r="VBF1" t="str">
        <f t="shared" ca="1" si="233"/>
        <v>VBF1</v>
      </c>
      <c r="VBG1" t="str">
        <f t="shared" ca="1" si="233"/>
        <v>VBG1</v>
      </c>
      <c r="VBH1" t="str">
        <f t="shared" ca="1" si="233"/>
        <v>VBH1</v>
      </c>
      <c r="VBI1" t="str">
        <f t="shared" ca="1" si="233"/>
        <v>VBI1</v>
      </c>
      <c r="VBJ1" t="str">
        <f t="shared" ca="1" si="233"/>
        <v>VBJ1</v>
      </c>
      <c r="VBK1" t="str">
        <f t="shared" ca="1" si="233"/>
        <v>VBK1</v>
      </c>
      <c r="VBL1" t="str">
        <f t="shared" ca="1" si="233"/>
        <v>VBL1</v>
      </c>
      <c r="VBM1" t="str">
        <f t="shared" ca="1" si="233"/>
        <v>VBM1</v>
      </c>
      <c r="VBN1" t="str">
        <f t="shared" ca="1" si="233"/>
        <v>VBN1</v>
      </c>
      <c r="VBO1" t="str">
        <f t="shared" ca="1" si="233"/>
        <v>VBO1</v>
      </c>
      <c r="VBP1" t="str">
        <f t="shared" ca="1" si="233"/>
        <v>VBP1</v>
      </c>
      <c r="VBQ1" t="str">
        <f t="shared" ca="1" si="233"/>
        <v>VBQ1</v>
      </c>
      <c r="VBR1" t="str">
        <f t="shared" ca="1" si="233"/>
        <v>VBR1</v>
      </c>
      <c r="VBS1" t="str">
        <f t="shared" ca="1" si="233"/>
        <v>VBS1</v>
      </c>
      <c r="VBT1" t="str">
        <f t="shared" ca="1" si="233"/>
        <v>VBT1</v>
      </c>
      <c r="VBU1" t="str">
        <f t="shared" ca="1" si="233"/>
        <v>VBU1</v>
      </c>
      <c r="VBV1" t="str">
        <f t="shared" ca="1" si="233"/>
        <v>VBV1</v>
      </c>
      <c r="VBW1" t="str">
        <f t="shared" ca="1" si="233"/>
        <v>VBW1</v>
      </c>
      <c r="VBX1" t="str">
        <f t="shared" ca="1" si="233"/>
        <v>VBX1</v>
      </c>
      <c r="VBY1" t="str">
        <f t="shared" ca="1" si="233"/>
        <v>VBY1</v>
      </c>
      <c r="VBZ1" t="str">
        <f t="shared" ca="1" si="233"/>
        <v>VBZ1</v>
      </c>
      <c r="VCA1" t="str">
        <f t="shared" ca="1" si="233"/>
        <v>VCA1</v>
      </c>
      <c r="VCB1" t="str">
        <f t="shared" ca="1" si="233"/>
        <v>VCB1</v>
      </c>
      <c r="VCC1" t="str">
        <f t="shared" ca="1" si="233"/>
        <v>VCC1</v>
      </c>
      <c r="VCD1" t="str">
        <f t="shared" ca="1" si="233"/>
        <v>VCD1</v>
      </c>
      <c r="VCE1" t="str">
        <f t="shared" ca="1" si="233"/>
        <v>VCE1</v>
      </c>
      <c r="VCF1" t="str">
        <f t="shared" ca="1" si="233"/>
        <v>VCF1</v>
      </c>
      <c r="VCG1" t="str">
        <f t="shared" ca="1" si="233"/>
        <v>VCG1</v>
      </c>
      <c r="VCH1" t="str">
        <f t="shared" ca="1" si="233"/>
        <v>VCH1</v>
      </c>
      <c r="VCI1" t="str">
        <f t="shared" ca="1" si="233"/>
        <v>VCI1</v>
      </c>
      <c r="VCJ1" t="str">
        <f t="shared" ca="1" si="233"/>
        <v>VCJ1</v>
      </c>
      <c r="VCK1" t="str">
        <f t="shared" ca="1" si="233"/>
        <v>VCK1</v>
      </c>
      <c r="VCL1" t="str">
        <f t="shared" ca="1" si="233"/>
        <v>VCL1</v>
      </c>
      <c r="VCM1" t="str">
        <f t="shared" ca="1" si="233"/>
        <v>VCM1</v>
      </c>
      <c r="VCN1" t="str">
        <f t="shared" ca="1" si="233"/>
        <v>VCN1</v>
      </c>
      <c r="VCO1" t="str">
        <f t="shared" ca="1" si="233"/>
        <v>VCO1</v>
      </c>
      <c r="VCP1" t="str">
        <f t="shared" ca="1" si="233"/>
        <v>VCP1</v>
      </c>
      <c r="VCQ1" t="str">
        <f t="shared" ca="1" si="233"/>
        <v>VCQ1</v>
      </c>
      <c r="VCR1" t="str">
        <f t="shared" ca="1" si="233"/>
        <v>VCR1</v>
      </c>
      <c r="VCS1" t="str">
        <f t="shared" ca="1" si="233"/>
        <v>VCS1</v>
      </c>
      <c r="VCT1" t="str">
        <f t="shared" ca="1" si="233"/>
        <v>VCT1</v>
      </c>
      <c r="VCU1" t="str">
        <f t="shared" ca="1" si="233"/>
        <v>VCU1</v>
      </c>
      <c r="VCV1" t="str">
        <f t="shared" ca="1" si="233"/>
        <v>VCV1</v>
      </c>
      <c r="VCW1" t="str">
        <f t="shared" ca="1" si="233"/>
        <v>VCW1</v>
      </c>
      <c r="VCX1" t="str">
        <f t="shared" ca="1" si="233"/>
        <v>VCX1</v>
      </c>
      <c r="VCY1" t="str">
        <f t="shared" ca="1" si="233"/>
        <v>VCY1</v>
      </c>
      <c r="VCZ1" t="str">
        <f t="shared" ca="1" si="233"/>
        <v>VCZ1</v>
      </c>
      <c r="VDA1" t="str">
        <f t="shared" ca="1" si="233"/>
        <v>VDA1</v>
      </c>
      <c r="VDB1" t="str">
        <f t="shared" ref="VDB1:VFM1" ca="1" si="234" xml:space="preserve"> SUBSTITUTE(CELL("address",VDB1),"$","")</f>
        <v>VDB1</v>
      </c>
      <c r="VDC1" t="str">
        <f t="shared" ca="1" si="234"/>
        <v>VDC1</v>
      </c>
      <c r="VDD1" t="str">
        <f t="shared" ca="1" si="234"/>
        <v>VDD1</v>
      </c>
      <c r="VDE1" t="str">
        <f t="shared" ca="1" si="234"/>
        <v>VDE1</v>
      </c>
      <c r="VDF1" t="str">
        <f t="shared" ca="1" si="234"/>
        <v>VDF1</v>
      </c>
      <c r="VDG1" t="str">
        <f t="shared" ca="1" si="234"/>
        <v>VDG1</v>
      </c>
      <c r="VDH1" t="str">
        <f t="shared" ca="1" si="234"/>
        <v>VDH1</v>
      </c>
      <c r="VDI1" t="str">
        <f t="shared" ca="1" si="234"/>
        <v>VDI1</v>
      </c>
      <c r="VDJ1" t="str">
        <f t="shared" ca="1" si="234"/>
        <v>VDJ1</v>
      </c>
      <c r="VDK1" t="str">
        <f t="shared" ca="1" si="234"/>
        <v>VDK1</v>
      </c>
      <c r="VDL1" t="str">
        <f t="shared" ca="1" si="234"/>
        <v>VDL1</v>
      </c>
      <c r="VDM1" t="str">
        <f t="shared" ca="1" si="234"/>
        <v>VDM1</v>
      </c>
      <c r="VDN1" t="str">
        <f t="shared" ca="1" si="234"/>
        <v>VDN1</v>
      </c>
      <c r="VDO1" t="str">
        <f t="shared" ca="1" si="234"/>
        <v>VDO1</v>
      </c>
      <c r="VDP1" t="str">
        <f t="shared" ca="1" si="234"/>
        <v>VDP1</v>
      </c>
      <c r="VDQ1" t="str">
        <f t="shared" ca="1" si="234"/>
        <v>VDQ1</v>
      </c>
      <c r="VDR1" t="str">
        <f t="shared" ca="1" si="234"/>
        <v>VDR1</v>
      </c>
      <c r="VDS1" t="str">
        <f t="shared" ca="1" si="234"/>
        <v>VDS1</v>
      </c>
      <c r="VDT1" t="str">
        <f t="shared" ca="1" si="234"/>
        <v>VDT1</v>
      </c>
      <c r="VDU1" t="str">
        <f t="shared" ca="1" si="234"/>
        <v>VDU1</v>
      </c>
      <c r="VDV1" t="str">
        <f t="shared" ca="1" si="234"/>
        <v>VDV1</v>
      </c>
      <c r="VDW1" t="str">
        <f t="shared" ca="1" si="234"/>
        <v>VDW1</v>
      </c>
      <c r="VDX1" t="str">
        <f t="shared" ca="1" si="234"/>
        <v>VDX1</v>
      </c>
      <c r="VDY1" t="str">
        <f t="shared" ca="1" si="234"/>
        <v>VDY1</v>
      </c>
      <c r="VDZ1" t="str">
        <f t="shared" ca="1" si="234"/>
        <v>VDZ1</v>
      </c>
      <c r="VEA1" t="str">
        <f t="shared" ca="1" si="234"/>
        <v>VEA1</v>
      </c>
      <c r="VEB1" t="str">
        <f t="shared" ca="1" si="234"/>
        <v>VEB1</v>
      </c>
      <c r="VEC1" t="str">
        <f t="shared" ca="1" si="234"/>
        <v>VEC1</v>
      </c>
      <c r="VED1" t="str">
        <f t="shared" ca="1" si="234"/>
        <v>VED1</v>
      </c>
      <c r="VEE1" t="str">
        <f t="shared" ca="1" si="234"/>
        <v>VEE1</v>
      </c>
      <c r="VEF1" t="str">
        <f t="shared" ca="1" si="234"/>
        <v>VEF1</v>
      </c>
      <c r="VEG1" t="str">
        <f t="shared" ca="1" si="234"/>
        <v>VEG1</v>
      </c>
      <c r="VEH1" t="str">
        <f t="shared" ca="1" si="234"/>
        <v>VEH1</v>
      </c>
      <c r="VEI1" t="str">
        <f t="shared" ca="1" si="234"/>
        <v>VEI1</v>
      </c>
      <c r="VEJ1" t="str">
        <f t="shared" ca="1" si="234"/>
        <v>VEJ1</v>
      </c>
      <c r="VEK1" t="str">
        <f t="shared" ca="1" si="234"/>
        <v>VEK1</v>
      </c>
      <c r="VEL1" t="str">
        <f t="shared" ca="1" si="234"/>
        <v>VEL1</v>
      </c>
      <c r="VEM1" t="str">
        <f t="shared" ca="1" si="234"/>
        <v>VEM1</v>
      </c>
      <c r="VEN1" t="str">
        <f t="shared" ca="1" si="234"/>
        <v>VEN1</v>
      </c>
      <c r="VEO1" t="str">
        <f t="shared" ca="1" si="234"/>
        <v>VEO1</v>
      </c>
      <c r="VEP1" t="str">
        <f t="shared" ca="1" si="234"/>
        <v>VEP1</v>
      </c>
      <c r="VEQ1" t="str">
        <f t="shared" ca="1" si="234"/>
        <v>VEQ1</v>
      </c>
      <c r="VER1" t="str">
        <f t="shared" ca="1" si="234"/>
        <v>VER1</v>
      </c>
      <c r="VES1" t="str">
        <f t="shared" ca="1" si="234"/>
        <v>VES1</v>
      </c>
      <c r="VET1" t="str">
        <f t="shared" ca="1" si="234"/>
        <v>VET1</v>
      </c>
      <c r="VEU1" t="str">
        <f t="shared" ca="1" si="234"/>
        <v>VEU1</v>
      </c>
      <c r="VEV1" t="str">
        <f t="shared" ca="1" si="234"/>
        <v>VEV1</v>
      </c>
      <c r="VEW1" t="str">
        <f t="shared" ca="1" si="234"/>
        <v>VEW1</v>
      </c>
      <c r="VEX1" t="str">
        <f t="shared" ca="1" si="234"/>
        <v>VEX1</v>
      </c>
      <c r="VEY1" t="str">
        <f t="shared" ca="1" si="234"/>
        <v>VEY1</v>
      </c>
      <c r="VEZ1" t="str">
        <f t="shared" ca="1" si="234"/>
        <v>VEZ1</v>
      </c>
      <c r="VFA1" t="str">
        <f t="shared" ca="1" si="234"/>
        <v>VFA1</v>
      </c>
      <c r="VFB1" t="str">
        <f t="shared" ca="1" si="234"/>
        <v>VFB1</v>
      </c>
      <c r="VFC1" t="str">
        <f t="shared" ca="1" si="234"/>
        <v>VFC1</v>
      </c>
      <c r="VFD1" t="str">
        <f t="shared" ca="1" si="234"/>
        <v>VFD1</v>
      </c>
      <c r="VFE1" t="str">
        <f t="shared" ca="1" si="234"/>
        <v>VFE1</v>
      </c>
      <c r="VFF1" t="str">
        <f t="shared" ca="1" si="234"/>
        <v>VFF1</v>
      </c>
      <c r="VFG1" t="str">
        <f t="shared" ca="1" si="234"/>
        <v>VFG1</v>
      </c>
      <c r="VFH1" t="str">
        <f t="shared" ca="1" si="234"/>
        <v>VFH1</v>
      </c>
      <c r="VFI1" t="str">
        <f t="shared" ca="1" si="234"/>
        <v>VFI1</v>
      </c>
      <c r="VFJ1" t="str">
        <f t="shared" ca="1" si="234"/>
        <v>VFJ1</v>
      </c>
      <c r="VFK1" t="str">
        <f t="shared" ca="1" si="234"/>
        <v>VFK1</v>
      </c>
      <c r="VFL1" t="str">
        <f t="shared" ca="1" si="234"/>
        <v>VFL1</v>
      </c>
      <c r="VFM1" t="str">
        <f t="shared" ca="1" si="234"/>
        <v>VFM1</v>
      </c>
      <c r="VFN1" t="str">
        <f t="shared" ref="VFN1:VHY1" ca="1" si="235" xml:space="preserve"> SUBSTITUTE(CELL("address",VFN1),"$","")</f>
        <v>VFN1</v>
      </c>
      <c r="VFO1" t="str">
        <f t="shared" ca="1" si="235"/>
        <v>VFO1</v>
      </c>
      <c r="VFP1" t="str">
        <f t="shared" ca="1" si="235"/>
        <v>VFP1</v>
      </c>
      <c r="VFQ1" t="str">
        <f t="shared" ca="1" si="235"/>
        <v>VFQ1</v>
      </c>
      <c r="VFR1" t="str">
        <f t="shared" ca="1" si="235"/>
        <v>VFR1</v>
      </c>
      <c r="VFS1" t="str">
        <f t="shared" ca="1" si="235"/>
        <v>VFS1</v>
      </c>
      <c r="VFT1" t="str">
        <f t="shared" ca="1" si="235"/>
        <v>VFT1</v>
      </c>
      <c r="VFU1" t="str">
        <f t="shared" ca="1" si="235"/>
        <v>VFU1</v>
      </c>
      <c r="VFV1" t="str">
        <f t="shared" ca="1" si="235"/>
        <v>VFV1</v>
      </c>
      <c r="VFW1" t="str">
        <f t="shared" ca="1" si="235"/>
        <v>VFW1</v>
      </c>
      <c r="VFX1" t="str">
        <f t="shared" ca="1" si="235"/>
        <v>VFX1</v>
      </c>
      <c r="VFY1" t="str">
        <f t="shared" ca="1" si="235"/>
        <v>VFY1</v>
      </c>
      <c r="VFZ1" t="str">
        <f t="shared" ca="1" si="235"/>
        <v>VFZ1</v>
      </c>
      <c r="VGA1" t="str">
        <f t="shared" ca="1" si="235"/>
        <v>VGA1</v>
      </c>
      <c r="VGB1" t="str">
        <f t="shared" ca="1" si="235"/>
        <v>VGB1</v>
      </c>
      <c r="VGC1" t="str">
        <f t="shared" ca="1" si="235"/>
        <v>VGC1</v>
      </c>
      <c r="VGD1" t="str">
        <f t="shared" ca="1" si="235"/>
        <v>VGD1</v>
      </c>
      <c r="VGE1" t="str">
        <f t="shared" ca="1" si="235"/>
        <v>VGE1</v>
      </c>
      <c r="VGF1" t="str">
        <f t="shared" ca="1" si="235"/>
        <v>VGF1</v>
      </c>
      <c r="VGG1" t="str">
        <f t="shared" ca="1" si="235"/>
        <v>VGG1</v>
      </c>
      <c r="VGH1" t="str">
        <f t="shared" ca="1" si="235"/>
        <v>VGH1</v>
      </c>
      <c r="VGI1" t="str">
        <f t="shared" ca="1" si="235"/>
        <v>VGI1</v>
      </c>
      <c r="VGJ1" t="str">
        <f t="shared" ca="1" si="235"/>
        <v>VGJ1</v>
      </c>
      <c r="VGK1" t="str">
        <f t="shared" ca="1" si="235"/>
        <v>VGK1</v>
      </c>
      <c r="VGL1" t="str">
        <f t="shared" ca="1" si="235"/>
        <v>VGL1</v>
      </c>
      <c r="VGM1" t="str">
        <f t="shared" ca="1" si="235"/>
        <v>VGM1</v>
      </c>
      <c r="VGN1" t="str">
        <f t="shared" ca="1" si="235"/>
        <v>VGN1</v>
      </c>
      <c r="VGO1" t="str">
        <f t="shared" ca="1" si="235"/>
        <v>VGO1</v>
      </c>
      <c r="VGP1" t="str">
        <f t="shared" ca="1" si="235"/>
        <v>VGP1</v>
      </c>
      <c r="VGQ1" t="str">
        <f t="shared" ca="1" si="235"/>
        <v>VGQ1</v>
      </c>
      <c r="VGR1" t="str">
        <f t="shared" ca="1" si="235"/>
        <v>VGR1</v>
      </c>
      <c r="VGS1" t="str">
        <f t="shared" ca="1" si="235"/>
        <v>VGS1</v>
      </c>
      <c r="VGT1" t="str">
        <f t="shared" ca="1" si="235"/>
        <v>VGT1</v>
      </c>
      <c r="VGU1" t="str">
        <f t="shared" ca="1" si="235"/>
        <v>VGU1</v>
      </c>
      <c r="VGV1" t="str">
        <f t="shared" ca="1" si="235"/>
        <v>VGV1</v>
      </c>
      <c r="VGW1" t="str">
        <f t="shared" ca="1" si="235"/>
        <v>VGW1</v>
      </c>
      <c r="VGX1" t="str">
        <f t="shared" ca="1" si="235"/>
        <v>VGX1</v>
      </c>
      <c r="VGY1" t="str">
        <f t="shared" ca="1" si="235"/>
        <v>VGY1</v>
      </c>
      <c r="VGZ1" t="str">
        <f t="shared" ca="1" si="235"/>
        <v>VGZ1</v>
      </c>
      <c r="VHA1" t="str">
        <f t="shared" ca="1" si="235"/>
        <v>VHA1</v>
      </c>
      <c r="VHB1" t="str">
        <f t="shared" ca="1" si="235"/>
        <v>VHB1</v>
      </c>
      <c r="VHC1" t="str">
        <f t="shared" ca="1" si="235"/>
        <v>VHC1</v>
      </c>
      <c r="VHD1" t="str">
        <f t="shared" ca="1" si="235"/>
        <v>VHD1</v>
      </c>
      <c r="VHE1" t="str">
        <f t="shared" ca="1" si="235"/>
        <v>VHE1</v>
      </c>
      <c r="VHF1" t="str">
        <f t="shared" ca="1" si="235"/>
        <v>VHF1</v>
      </c>
      <c r="VHG1" t="str">
        <f t="shared" ca="1" si="235"/>
        <v>VHG1</v>
      </c>
      <c r="VHH1" t="str">
        <f t="shared" ca="1" si="235"/>
        <v>VHH1</v>
      </c>
      <c r="VHI1" t="str">
        <f t="shared" ca="1" si="235"/>
        <v>VHI1</v>
      </c>
      <c r="VHJ1" t="str">
        <f t="shared" ca="1" si="235"/>
        <v>VHJ1</v>
      </c>
      <c r="VHK1" t="str">
        <f t="shared" ca="1" si="235"/>
        <v>VHK1</v>
      </c>
      <c r="VHL1" t="str">
        <f t="shared" ca="1" si="235"/>
        <v>VHL1</v>
      </c>
      <c r="VHM1" t="str">
        <f t="shared" ca="1" si="235"/>
        <v>VHM1</v>
      </c>
      <c r="VHN1" t="str">
        <f t="shared" ca="1" si="235"/>
        <v>VHN1</v>
      </c>
      <c r="VHO1" t="str">
        <f t="shared" ca="1" si="235"/>
        <v>VHO1</v>
      </c>
      <c r="VHP1" t="str">
        <f t="shared" ca="1" si="235"/>
        <v>VHP1</v>
      </c>
      <c r="VHQ1" t="str">
        <f t="shared" ca="1" si="235"/>
        <v>VHQ1</v>
      </c>
      <c r="VHR1" t="str">
        <f t="shared" ca="1" si="235"/>
        <v>VHR1</v>
      </c>
      <c r="VHS1" t="str">
        <f t="shared" ca="1" si="235"/>
        <v>VHS1</v>
      </c>
      <c r="VHT1" t="str">
        <f t="shared" ca="1" si="235"/>
        <v>VHT1</v>
      </c>
      <c r="VHU1" t="str">
        <f t="shared" ca="1" si="235"/>
        <v>VHU1</v>
      </c>
      <c r="VHV1" t="str">
        <f t="shared" ca="1" si="235"/>
        <v>VHV1</v>
      </c>
      <c r="VHW1" t="str">
        <f t="shared" ca="1" si="235"/>
        <v>VHW1</v>
      </c>
      <c r="VHX1" t="str">
        <f t="shared" ca="1" si="235"/>
        <v>VHX1</v>
      </c>
      <c r="VHY1" t="str">
        <f t="shared" ca="1" si="235"/>
        <v>VHY1</v>
      </c>
      <c r="VHZ1" t="str">
        <f t="shared" ref="VHZ1:VKK1" ca="1" si="236" xml:space="preserve"> SUBSTITUTE(CELL("address",VHZ1),"$","")</f>
        <v>VHZ1</v>
      </c>
      <c r="VIA1" t="str">
        <f t="shared" ca="1" si="236"/>
        <v>VIA1</v>
      </c>
      <c r="VIB1" t="str">
        <f t="shared" ca="1" si="236"/>
        <v>VIB1</v>
      </c>
      <c r="VIC1" t="str">
        <f t="shared" ca="1" si="236"/>
        <v>VIC1</v>
      </c>
      <c r="VID1" t="str">
        <f t="shared" ca="1" si="236"/>
        <v>VID1</v>
      </c>
      <c r="VIE1" t="str">
        <f t="shared" ca="1" si="236"/>
        <v>VIE1</v>
      </c>
      <c r="VIF1" t="str">
        <f t="shared" ca="1" si="236"/>
        <v>VIF1</v>
      </c>
      <c r="VIG1" t="str">
        <f t="shared" ca="1" si="236"/>
        <v>VIG1</v>
      </c>
      <c r="VIH1" t="str">
        <f t="shared" ca="1" si="236"/>
        <v>VIH1</v>
      </c>
      <c r="VII1" t="str">
        <f t="shared" ca="1" si="236"/>
        <v>VII1</v>
      </c>
      <c r="VIJ1" t="str">
        <f t="shared" ca="1" si="236"/>
        <v>VIJ1</v>
      </c>
      <c r="VIK1" t="str">
        <f t="shared" ca="1" si="236"/>
        <v>VIK1</v>
      </c>
      <c r="VIL1" t="str">
        <f t="shared" ca="1" si="236"/>
        <v>VIL1</v>
      </c>
      <c r="VIM1" t="str">
        <f t="shared" ca="1" si="236"/>
        <v>VIM1</v>
      </c>
      <c r="VIN1" t="str">
        <f t="shared" ca="1" si="236"/>
        <v>VIN1</v>
      </c>
      <c r="VIO1" t="str">
        <f t="shared" ca="1" si="236"/>
        <v>VIO1</v>
      </c>
      <c r="VIP1" t="str">
        <f t="shared" ca="1" si="236"/>
        <v>VIP1</v>
      </c>
      <c r="VIQ1" t="str">
        <f t="shared" ca="1" si="236"/>
        <v>VIQ1</v>
      </c>
      <c r="VIR1" t="str">
        <f t="shared" ca="1" si="236"/>
        <v>VIR1</v>
      </c>
      <c r="VIS1" t="str">
        <f t="shared" ca="1" si="236"/>
        <v>VIS1</v>
      </c>
      <c r="VIT1" t="str">
        <f t="shared" ca="1" si="236"/>
        <v>VIT1</v>
      </c>
      <c r="VIU1" t="str">
        <f t="shared" ca="1" si="236"/>
        <v>VIU1</v>
      </c>
      <c r="VIV1" t="str">
        <f t="shared" ca="1" si="236"/>
        <v>VIV1</v>
      </c>
      <c r="VIW1" t="str">
        <f t="shared" ca="1" si="236"/>
        <v>VIW1</v>
      </c>
      <c r="VIX1" t="str">
        <f t="shared" ca="1" si="236"/>
        <v>VIX1</v>
      </c>
      <c r="VIY1" t="str">
        <f t="shared" ca="1" si="236"/>
        <v>VIY1</v>
      </c>
      <c r="VIZ1" t="str">
        <f t="shared" ca="1" si="236"/>
        <v>VIZ1</v>
      </c>
      <c r="VJA1" t="str">
        <f t="shared" ca="1" si="236"/>
        <v>VJA1</v>
      </c>
      <c r="VJB1" t="str">
        <f t="shared" ca="1" si="236"/>
        <v>VJB1</v>
      </c>
      <c r="VJC1" t="str">
        <f t="shared" ca="1" si="236"/>
        <v>VJC1</v>
      </c>
      <c r="VJD1" t="str">
        <f t="shared" ca="1" si="236"/>
        <v>VJD1</v>
      </c>
      <c r="VJE1" t="str">
        <f t="shared" ca="1" si="236"/>
        <v>VJE1</v>
      </c>
      <c r="VJF1" t="str">
        <f t="shared" ca="1" si="236"/>
        <v>VJF1</v>
      </c>
      <c r="VJG1" t="str">
        <f t="shared" ca="1" si="236"/>
        <v>VJG1</v>
      </c>
      <c r="VJH1" t="str">
        <f t="shared" ca="1" si="236"/>
        <v>VJH1</v>
      </c>
      <c r="VJI1" t="str">
        <f t="shared" ca="1" si="236"/>
        <v>VJI1</v>
      </c>
      <c r="VJJ1" t="str">
        <f t="shared" ca="1" si="236"/>
        <v>VJJ1</v>
      </c>
      <c r="VJK1" t="str">
        <f t="shared" ca="1" si="236"/>
        <v>VJK1</v>
      </c>
      <c r="VJL1" t="str">
        <f t="shared" ca="1" si="236"/>
        <v>VJL1</v>
      </c>
      <c r="VJM1" t="str">
        <f t="shared" ca="1" si="236"/>
        <v>VJM1</v>
      </c>
      <c r="VJN1" t="str">
        <f t="shared" ca="1" si="236"/>
        <v>VJN1</v>
      </c>
      <c r="VJO1" t="str">
        <f t="shared" ca="1" si="236"/>
        <v>VJO1</v>
      </c>
      <c r="VJP1" t="str">
        <f t="shared" ca="1" si="236"/>
        <v>VJP1</v>
      </c>
      <c r="VJQ1" t="str">
        <f t="shared" ca="1" si="236"/>
        <v>VJQ1</v>
      </c>
      <c r="VJR1" t="str">
        <f t="shared" ca="1" si="236"/>
        <v>VJR1</v>
      </c>
      <c r="VJS1" t="str">
        <f t="shared" ca="1" si="236"/>
        <v>VJS1</v>
      </c>
      <c r="VJT1" t="str">
        <f t="shared" ca="1" si="236"/>
        <v>VJT1</v>
      </c>
      <c r="VJU1" t="str">
        <f t="shared" ca="1" si="236"/>
        <v>VJU1</v>
      </c>
      <c r="VJV1" t="str">
        <f t="shared" ca="1" si="236"/>
        <v>VJV1</v>
      </c>
      <c r="VJW1" t="str">
        <f t="shared" ca="1" si="236"/>
        <v>VJW1</v>
      </c>
      <c r="VJX1" t="str">
        <f t="shared" ca="1" si="236"/>
        <v>VJX1</v>
      </c>
      <c r="VJY1" t="str">
        <f t="shared" ca="1" si="236"/>
        <v>VJY1</v>
      </c>
      <c r="VJZ1" t="str">
        <f t="shared" ca="1" si="236"/>
        <v>VJZ1</v>
      </c>
      <c r="VKA1" t="str">
        <f t="shared" ca="1" si="236"/>
        <v>VKA1</v>
      </c>
      <c r="VKB1" t="str">
        <f t="shared" ca="1" si="236"/>
        <v>VKB1</v>
      </c>
      <c r="VKC1" t="str">
        <f t="shared" ca="1" si="236"/>
        <v>VKC1</v>
      </c>
      <c r="VKD1" t="str">
        <f t="shared" ca="1" si="236"/>
        <v>VKD1</v>
      </c>
      <c r="VKE1" t="str">
        <f t="shared" ca="1" si="236"/>
        <v>VKE1</v>
      </c>
      <c r="VKF1" t="str">
        <f t="shared" ca="1" si="236"/>
        <v>VKF1</v>
      </c>
      <c r="VKG1" t="str">
        <f t="shared" ca="1" si="236"/>
        <v>VKG1</v>
      </c>
      <c r="VKH1" t="str">
        <f t="shared" ca="1" si="236"/>
        <v>VKH1</v>
      </c>
      <c r="VKI1" t="str">
        <f t="shared" ca="1" si="236"/>
        <v>VKI1</v>
      </c>
      <c r="VKJ1" t="str">
        <f t="shared" ca="1" si="236"/>
        <v>VKJ1</v>
      </c>
      <c r="VKK1" t="str">
        <f t="shared" ca="1" si="236"/>
        <v>VKK1</v>
      </c>
      <c r="VKL1" t="str">
        <f t="shared" ref="VKL1:VMW1" ca="1" si="237" xml:space="preserve"> SUBSTITUTE(CELL("address",VKL1),"$","")</f>
        <v>VKL1</v>
      </c>
      <c r="VKM1" t="str">
        <f t="shared" ca="1" si="237"/>
        <v>VKM1</v>
      </c>
      <c r="VKN1" t="str">
        <f t="shared" ca="1" si="237"/>
        <v>VKN1</v>
      </c>
      <c r="VKO1" t="str">
        <f t="shared" ca="1" si="237"/>
        <v>VKO1</v>
      </c>
      <c r="VKP1" t="str">
        <f t="shared" ca="1" si="237"/>
        <v>VKP1</v>
      </c>
      <c r="VKQ1" t="str">
        <f t="shared" ca="1" si="237"/>
        <v>VKQ1</v>
      </c>
      <c r="VKR1" t="str">
        <f t="shared" ca="1" si="237"/>
        <v>VKR1</v>
      </c>
      <c r="VKS1" t="str">
        <f t="shared" ca="1" si="237"/>
        <v>VKS1</v>
      </c>
      <c r="VKT1" t="str">
        <f t="shared" ca="1" si="237"/>
        <v>VKT1</v>
      </c>
      <c r="VKU1" t="str">
        <f t="shared" ca="1" si="237"/>
        <v>VKU1</v>
      </c>
      <c r="VKV1" t="str">
        <f t="shared" ca="1" si="237"/>
        <v>VKV1</v>
      </c>
      <c r="VKW1" t="str">
        <f t="shared" ca="1" si="237"/>
        <v>VKW1</v>
      </c>
      <c r="VKX1" t="str">
        <f t="shared" ca="1" si="237"/>
        <v>VKX1</v>
      </c>
      <c r="VKY1" t="str">
        <f t="shared" ca="1" si="237"/>
        <v>VKY1</v>
      </c>
      <c r="VKZ1" t="str">
        <f t="shared" ca="1" si="237"/>
        <v>VKZ1</v>
      </c>
      <c r="VLA1" t="str">
        <f t="shared" ca="1" si="237"/>
        <v>VLA1</v>
      </c>
      <c r="VLB1" t="str">
        <f t="shared" ca="1" si="237"/>
        <v>VLB1</v>
      </c>
      <c r="VLC1" t="str">
        <f t="shared" ca="1" si="237"/>
        <v>VLC1</v>
      </c>
      <c r="VLD1" t="str">
        <f t="shared" ca="1" si="237"/>
        <v>VLD1</v>
      </c>
      <c r="VLE1" t="str">
        <f t="shared" ca="1" si="237"/>
        <v>VLE1</v>
      </c>
      <c r="VLF1" t="str">
        <f t="shared" ca="1" si="237"/>
        <v>VLF1</v>
      </c>
      <c r="VLG1" t="str">
        <f t="shared" ca="1" si="237"/>
        <v>VLG1</v>
      </c>
      <c r="VLH1" t="str">
        <f t="shared" ca="1" si="237"/>
        <v>VLH1</v>
      </c>
      <c r="VLI1" t="str">
        <f t="shared" ca="1" si="237"/>
        <v>VLI1</v>
      </c>
      <c r="VLJ1" t="str">
        <f t="shared" ca="1" si="237"/>
        <v>VLJ1</v>
      </c>
      <c r="VLK1" t="str">
        <f t="shared" ca="1" si="237"/>
        <v>VLK1</v>
      </c>
      <c r="VLL1" t="str">
        <f t="shared" ca="1" si="237"/>
        <v>VLL1</v>
      </c>
      <c r="VLM1" t="str">
        <f t="shared" ca="1" si="237"/>
        <v>VLM1</v>
      </c>
      <c r="VLN1" t="str">
        <f t="shared" ca="1" si="237"/>
        <v>VLN1</v>
      </c>
      <c r="VLO1" t="str">
        <f t="shared" ca="1" si="237"/>
        <v>VLO1</v>
      </c>
      <c r="VLP1" t="str">
        <f t="shared" ca="1" si="237"/>
        <v>VLP1</v>
      </c>
      <c r="VLQ1" t="str">
        <f t="shared" ca="1" si="237"/>
        <v>VLQ1</v>
      </c>
      <c r="VLR1" t="str">
        <f t="shared" ca="1" si="237"/>
        <v>VLR1</v>
      </c>
      <c r="VLS1" t="str">
        <f t="shared" ca="1" si="237"/>
        <v>VLS1</v>
      </c>
      <c r="VLT1" t="str">
        <f t="shared" ca="1" si="237"/>
        <v>VLT1</v>
      </c>
      <c r="VLU1" t="str">
        <f t="shared" ca="1" si="237"/>
        <v>VLU1</v>
      </c>
      <c r="VLV1" t="str">
        <f t="shared" ca="1" si="237"/>
        <v>VLV1</v>
      </c>
      <c r="VLW1" t="str">
        <f t="shared" ca="1" si="237"/>
        <v>VLW1</v>
      </c>
      <c r="VLX1" t="str">
        <f t="shared" ca="1" si="237"/>
        <v>VLX1</v>
      </c>
      <c r="VLY1" t="str">
        <f t="shared" ca="1" si="237"/>
        <v>VLY1</v>
      </c>
      <c r="VLZ1" t="str">
        <f t="shared" ca="1" si="237"/>
        <v>VLZ1</v>
      </c>
      <c r="VMA1" t="str">
        <f t="shared" ca="1" si="237"/>
        <v>VMA1</v>
      </c>
      <c r="VMB1" t="str">
        <f t="shared" ca="1" si="237"/>
        <v>VMB1</v>
      </c>
      <c r="VMC1" t="str">
        <f t="shared" ca="1" si="237"/>
        <v>VMC1</v>
      </c>
      <c r="VMD1" t="str">
        <f t="shared" ca="1" si="237"/>
        <v>VMD1</v>
      </c>
      <c r="VME1" t="str">
        <f t="shared" ca="1" si="237"/>
        <v>VME1</v>
      </c>
      <c r="VMF1" t="str">
        <f t="shared" ca="1" si="237"/>
        <v>VMF1</v>
      </c>
      <c r="VMG1" t="str">
        <f t="shared" ca="1" si="237"/>
        <v>VMG1</v>
      </c>
      <c r="VMH1" t="str">
        <f t="shared" ca="1" si="237"/>
        <v>VMH1</v>
      </c>
      <c r="VMI1" t="str">
        <f t="shared" ca="1" si="237"/>
        <v>VMI1</v>
      </c>
      <c r="VMJ1" t="str">
        <f t="shared" ca="1" si="237"/>
        <v>VMJ1</v>
      </c>
      <c r="VMK1" t="str">
        <f t="shared" ca="1" si="237"/>
        <v>VMK1</v>
      </c>
      <c r="VML1" t="str">
        <f t="shared" ca="1" si="237"/>
        <v>VML1</v>
      </c>
      <c r="VMM1" t="str">
        <f t="shared" ca="1" si="237"/>
        <v>VMM1</v>
      </c>
      <c r="VMN1" t="str">
        <f t="shared" ca="1" si="237"/>
        <v>VMN1</v>
      </c>
      <c r="VMO1" t="str">
        <f t="shared" ca="1" si="237"/>
        <v>VMO1</v>
      </c>
      <c r="VMP1" t="str">
        <f t="shared" ca="1" si="237"/>
        <v>VMP1</v>
      </c>
      <c r="VMQ1" t="str">
        <f t="shared" ca="1" si="237"/>
        <v>VMQ1</v>
      </c>
      <c r="VMR1" t="str">
        <f t="shared" ca="1" si="237"/>
        <v>VMR1</v>
      </c>
      <c r="VMS1" t="str">
        <f t="shared" ca="1" si="237"/>
        <v>VMS1</v>
      </c>
      <c r="VMT1" t="str">
        <f t="shared" ca="1" si="237"/>
        <v>VMT1</v>
      </c>
      <c r="VMU1" t="str">
        <f t="shared" ca="1" si="237"/>
        <v>VMU1</v>
      </c>
      <c r="VMV1" t="str">
        <f t="shared" ca="1" si="237"/>
        <v>VMV1</v>
      </c>
      <c r="VMW1" t="str">
        <f t="shared" ca="1" si="237"/>
        <v>VMW1</v>
      </c>
      <c r="VMX1" t="str">
        <f t="shared" ref="VMX1:VPI1" ca="1" si="238" xml:space="preserve"> SUBSTITUTE(CELL("address",VMX1),"$","")</f>
        <v>VMX1</v>
      </c>
      <c r="VMY1" t="str">
        <f t="shared" ca="1" si="238"/>
        <v>VMY1</v>
      </c>
      <c r="VMZ1" t="str">
        <f t="shared" ca="1" si="238"/>
        <v>VMZ1</v>
      </c>
      <c r="VNA1" t="str">
        <f t="shared" ca="1" si="238"/>
        <v>VNA1</v>
      </c>
      <c r="VNB1" t="str">
        <f t="shared" ca="1" si="238"/>
        <v>VNB1</v>
      </c>
      <c r="VNC1" t="str">
        <f t="shared" ca="1" si="238"/>
        <v>VNC1</v>
      </c>
      <c r="VND1" t="str">
        <f t="shared" ca="1" si="238"/>
        <v>VND1</v>
      </c>
      <c r="VNE1" t="str">
        <f t="shared" ca="1" si="238"/>
        <v>VNE1</v>
      </c>
      <c r="VNF1" t="str">
        <f t="shared" ca="1" si="238"/>
        <v>VNF1</v>
      </c>
      <c r="VNG1" t="str">
        <f t="shared" ca="1" si="238"/>
        <v>VNG1</v>
      </c>
      <c r="VNH1" t="str">
        <f t="shared" ca="1" si="238"/>
        <v>VNH1</v>
      </c>
      <c r="VNI1" t="str">
        <f t="shared" ca="1" si="238"/>
        <v>VNI1</v>
      </c>
      <c r="VNJ1" t="str">
        <f t="shared" ca="1" si="238"/>
        <v>VNJ1</v>
      </c>
      <c r="VNK1" t="str">
        <f t="shared" ca="1" si="238"/>
        <v>VNK1</v>
      </c>
      <c r="VNL1" t="str">
        <f t="shared" ca="1" si="238"/>
        <v>VNL1</v>
      </c>
      <c r="VNM1" t="str">
        <f t="shared" ca="1" si="238"/>
        <v>VNM1</v>
      </c>
      <c r="VNN1" t="str">
        <f t="shared" ca="1" si="238"/>
        <v>VNN1</v>
      </c>
      <c r="VNO1" t="str">
        <f t="shared" ca="1" si="238"/>
        <v>VNO1</v>
      </c>
      <c r="VNP1" t="str">
        <f t="shared" ca="1" si="238"/>
        <v>VNP1</v>
      </c>
      <c r="VNQ1" t="str">
        <f t="shared" ca="1" si="238"/>
        <v>VNQ1</v>
      </c>
      <c r="VNR1" t="str">
        <f t="shared" ca="1" si="238"/>
        <v>VNR1</v>
      </c>
      <c r="VNS1" t="str">
        <f t="shared" ca="1" si="238"/>
        <v>VNS1</v>
      </c>
      <c r="VNT1" t="str">
        <f t="shared" ca="1" si="238"/>
        <v>VNT1</v>
      </c>
      <c r="VNU1" t="str">
        <f t="shared" ca="1" si="238"/>
        <v>VNU1</v>
      </c>
      <c r="VNV1" t="str">
        <f t="shared" ca="1" si="238"/>
        <v>VNV1</v>
      </c>
      <c r="VNW1" t="str">
        <f t="shared" ca="1" si="238"/>
        <v>VNW1</v>
      </c>
      <c r="VNX1" t="str">
        <f t="shared" ca="1" si="238"/>
        <v>VNX1</v>
      </c>
      <c r="VNY1" t="str">
        <f t="shared" ca="1" si="238"/>
        <v>VNY1</v>
      </c>
      <c r="VNZ1" t="str">
        <f t="shared" ca="1" si="238"/>
        <v>VNZ1</v>
      </c>
      <c r="VOA1" t="str">
        <f t="shared" ca="1" si="238"/>
        <v>VOA1</v>
      </c>
      <c r="VOB1" t="str">
        <f t="shared" ca="1" si="238"/>
        <v>VOB1</v>
      </c>
      <c r="VOC1" t="str">
        <f t="shared" ca="1" si="238"/>
        <v>VOC1</v>
      </c>
      <c r="VOD1" t="str">
        <f t="shared" ca="1" si="238"/>
        <v>VOD1</v>
      </c>
      <c r="VOE1" t="str">
        <f t="shared" ca="1" si="238"/>
        <v>VOE1</v>
      </c>
      <c r="VOF1" t="str">
        <f t="shared" ca="1" si="238"/>
        <v>VOF1</v>
      </c>
      <c r="VOG1" t="str">
        <f t="shared" ca="1" si="238"/>
        <v>VOG1</v>
      </c>
      <c r="VOH1" t="str">
        <f t="shared" ca="1" si="238"/>
        <v>VOH1</v>
      </c>
      <c r="VOI1" t="str">
        <f t="shared" ca="1" si="238"/>
        <v>VOI1</v>
      </c>
      <c r="VOJ1" t="str">
        <f t="shared" ca="1" si="238"/>
        <v>VOJ1</v>
      </c>
      <c r="VOK1" t="str">
        <f t="shared" ca="1" si="238"/>
        <v>VOK1</v>
      </c>
      <c r="VOL1" t="str">
        <f t="shared" ca="1" si="238"/>
        <v>VOL1</v>
      </c>
      <c r="VOM1" t="str">
        <f t="shared" ca="1" si="238"/>
        <v>VOM1</v>
      </c>
      <c r="VON1" t="str">
        <f t="shared" ca="1" si="238"/>
        <v>VON1</v>
      </c>
      <c r="VOO1" t="str">
        <f t="shared" ca="1" si="238"/>
        <v>VOO1</v>
      </c>
      <c r="VOP1" t="str">
        <f t="shared" ca="1" si="238"/>
        <v>VOP1</v>
      </c>
      <c r="VOQ1" t="str">
        <f t="shared" ca="1" si="238"/>
        <v>VOQ1</v>
      </c>
      <c r="VOR1" t="str">
        <f t="shared" ca="1" si="238"/>
        <v>VOR1</v>
      </c>
      <c r="VOS1" t="str">
        <f t="shared" ca="1" si="238"/>
        <v>VOS1</v>
      </c>
      <c r="VOT1" t="str">
        <f t="shared" ca="1" si="238"/>
        <v>VOT1</v>
      </c>
      <c r="VOU1" t="str">
        <f t="shared" ca="1" si="238"/>
        <v>VOU1</v>
      </c>
      <c r="VOV1" t="str">
        <f t="shared" ca="1" si="238"/>
        <v>VOV1</v>
      </c>
      <c r="VOW1" t="str">
        <f t="shared" ca="1" si="238"/>
        <v>VOW1</v>
      </c>
      <c r="VOX1" t="str">
        <f t="shared" ca="1" si="238"/>
        <v>VOX1</v>
      </c>
      <c r="VOY1" t="str">
        <f t="shared" ca="1" si="238"/>
        <v>VOY1</v>
      </c>
      <c r="VOZ1" t="str">
        <f t="shared" ca="1" si="238"/>
        <v>VOZ1</v>
      </c>
      <c r="VPA1" t="str">
        <f t="shared" ca="1" si="238"/>
        <v>VPA1</v>
      </c>
      <c r="VPB1" t="str">
        <f t="shared" ca="1" si="238"/>
        <v>VPB1</v>
      </c>
      <c r="VPC1" t="str">
        <f t="shared" ca="1" si="238"/>
        <v>VPC1</v>
      </c>
      <c r="VPD1" t="str">
        <f t="shared" ca="1" si="238"/>
        <v>VPD1</v>
      </c>
      <c r="VPE1" t="str">
        <f t="shared" ca="1" si="238"/>
        <v>VPE1</v>
      </c>
      <c r="VPF1" t="str">
        <f t="shared" ca="1" si="238"/>
        <v>VPF1</v>
      </c>
      <c r="VPG1" t="str">
        <f t="shared" ca="1" si="238"/>
        <v>VPG1</v>
      </c>
      <c r="VPH1" t="str">
        <f t="shared" ca="1" si="238"/>
        <v>VPH1</v>
      </c>
      <c r="VPI1" t="str">
        <f t="shared" ca="1" si="238"/>
        <v>VPI1</v>
      </c>
      <c r="VPJ1" t="str">
        <f t="shared" ref="VPJ1:VRU1" ca="1" si="239" xml:space="preserve"> SUBSTITUTE(CELL("address",VPJ1),"$","")</f>
        <v>VPJ1</v>
      </c>
      <c r="VPK1" t="str">
        <f t="shared" ca="1" si="239"/>
        <v>VPK1</v>
      </c>
      <c r="VPL1" t="str">
        <f t="shared" ca="1" si="239"/>
        <v>VPL1</v>
      </c>
      <c r="VPM1" t="str">
        <f t="shared" ca="1" si="239"/>
        <v>VPM1</v>
      </c>
      <c r="VPN1" t="str">
        <f t="shared" ca="1" si="239"/>
        <v>VPN1</v>
      </c>
      <c r="VPO1" t="str">
        <f t="shared" ca="1" si="239"/>
        <v>VPO1</v>
      </c>
      <c r="VPP1" t="str">
        <f t="shared" ca="1" si="239"/>
        <v>VPP1</v>
      </c>
      <c r="VPQ1" t="str">
        <f t="shared" ca="1" si="239"/>
        <v>VPQ1</v>
      </c>
      <c r="VPR1" t="str">
        <f t="shared" ca="1" si="239"/>
        <v>VPR1</v>
      </c>
      <c r="VPS1" t="str">
        <f t="shared" ca="1" si="239"/>
        <v>VPS1</v>
      </c>
      <c r="VPT1" t="str">
        <f t="shared" ca="1" si="239"/>
        <v>VPT1</v>
      </c>
      <c r="VPU1" t="str">
        <f t="shared" ca="1" si="239"/>
        <v>VPU1</v>
      </c>
      <c r="VPV1" t="str">
        <f t="shared" ca="1" si="239"/>
        <v>VPV1</v>
      </c>
      <c r="VPW1" t="str">
        <f t="shared" ca="1" si="239"/>
        <v>VPW1</v>
      </c>
      <c r="VPX1" t="str">
        <f t="shared" ca="1" si="239"/>
        <v>VPX1</v>
      </c>
      <c r="VPY1" t="str">
        <f t="shared" ca="1" si="239"/>
        <v>VPY1</v>
      </c>
      <c r="VPZ1" t="str">
        <f t="shared" ca="1" si="239"/>
        <v>VPZ1</v>
      </c>
      <c r="VQA1" t="str">
        <f t="shared" ca="1" si="239"/>
        <v>VQA1</v>
      </c>
      <c r="VQB1" t="str">
        <f t="shared" ca="1" si="239"/>
        <v>VQB1</v>
      </c>
      <c r="VQC1" t="str">
        <f t="shared" ca="1" si="239"/>
        <v>VQC1</v>
      </c>
      <c r="VQD1" t="str">
        <f t="shared" ca="1" si="239"/>
        <v>VQD1</v>
      </c>
      <c r="VQE1" t="str">
        <f t="shared" ca="1" si="239"/>
        <v>VQE1</v>
      </c>
      <c r="VQF1" t="str">
        <f t="shared" ca="1" si="239"/>
        <v>VQF1</v>
      </c>
      <c r="VQG1" t="str">
        <f t="shared" ca="1" si="239"/>
        <v>VQG1</v>
      </c>
      <c r="VQH1" t="str">
        <f t="shared" ca="1" si="239"/>
        <v>VQH1</v>
      </c>
      <c r="VQI1" t="str">
        <f t="shared" ca="1" si="239"/>
        <v>VQI1</v>
      </c>
      <c r="VQJ1" t="str">
        <f t="shared" ca="1" si="239"/>
        <v>VQJ1</v>
      </c>
      <c r="VQK1" t="str">
        <f t="shared" ca="1" si="239"/>
        <v>VQK1</v>
      </c>
      <c r="VQL1" t="str">
        <f t="shared" ca="1" si="239"/>
        <v>VQL1</v>
      </c>
      <c r="VQM1" t="str">
        <f t="shared" ca="1" si="239"/>
        <v>VQM1</v>
      </c>
      <c r="VQN1" t="str">
        <f t="shared" ca="1" si="239"/>
        <v>VQN1</v>
      </c>
      <c r="VQO1" t="str">
        <f t="shared" ca="1" si="239"/>
        <v>VQO1</v>
      </c>
      <c r="VQP1" t="str">
        <f t="shared" ca="1" si="239"/>
        <v>VQP1</v>
      </c>
      <c r="VQQ1" t="str">
        <f t="shared" ca="1" si="239"/>
        <v>VQQ1</v>
      </c>
      <c r="VQR1" t="str">
        <f t="shared" ca="1" si="239"/>
        <v>VQR1</v>
      </c>
      <c r="VQS1" t="str">
        <f t="shared" ca="1" si="239"/>
        <v>VQS1</v>
      </c>
      <c r="VQT1" t="str">
        <f t="shared" ca="1" si="239"/>
        <v>VQT1</v>
      </c>
      <c r="VQU1" t="str">
        <f t="shared" ca="1" si="239"/>
        <v>VQU1</v>
      </c>
      <c r="VQV1" t="str">
        <f t="shared" ca="1" si="239"/>
        <v>VQV1</v>
      </c>
      <c r="VQW1" t="str">
        <f t="shared" ca="1" si="239"/>
        <v>VQW1</v>
      </c>
      <c r="VQX1" t="str">
        <f t="shared" ca="1" si="239"/>
        <v>VQX1</v>
      </c>
      <c r="VQY1" t="str">
        <f t="shared" ca="1" si="239"/>
        <v>VQY1</v>
      </c>
      <c r="VQZ1" t="str">
        <f t="shared" ca="1" si="239"/>
        <v>VQZ1</v>
      </c>
      <c r="VRA1" t="str">
        <f t="shared" ca="1" si="239"/>
        <v>VRA1</v>
      </c>
      <c r="VRB1" t="str">
        <f t="shared" ca="1" si="239"/>
        <v>VRB1</v>
      </c>
      <c r="VRC1" t="str">
        <f t="shared" ca="1" si="239"/>
        <v>VRC1</v>
      </c>
      <c r="VRD1" t="str">
        <f t="shared" ca="1" si="239"/>
        <v>VRD1</v>
      </c>
      <c r="VRE1" t="str">
        <f t="shared" ca="1" si="239"/>
        <v>VRE1</v>
      </c>
      <c r="VRF1" t="str">
        <f t="shared" ca="1" si="239"/>
        <v>VRF1</v>
      </c>
      <c r="VRG1" t="str">
        <f t="shared" ca="1" si="239"/>
        <v>VRG1</v>
      </c>
      <c r="VRH1" t="str">
        <f t="shared" ca="1" si="239"/>
        <v>VRH1</v>
      </c>
      <c r="VRI1" t="str">
        <f t="shared" ca="1" si="239"/>
        <v>VRI1</v>
      </c>
      <c r="VRJ1" t="str">
        <f t="shared" ca="1" si="239"/>
        <v>VRJ1</v>
      </c>
      <c r="VRK1" t="str">
        <f t="shared" ca="1" si="239"/>
        <v>VRK1</v>
      </c>
      <c r="VRL1" t="str">
        <f t="shared" ca="1" si="239"/>
        <v>VRL1</v>
      </c>
      <c r="VRM1" t="str">
        <f t="shared" ca="1" si="239"/>
        <v>VRM1</v>
      </c>
      <c r="VRN1" t="str">
        <f t="shared" ca="1" si="239"/>
        <v>VRN1</v>
      </c>
      <c r="VRO1" t="str">
        <f t="shared" ca="1" si="239"/>
        <v>VRO1</v>
      </c>
      <c r="VRP1" t="str">
        <f t="shared" ca="1" si="239"/>
        <v>VRP1</v>
      </c>
      <c r="VRQ1" t="str">
        <f t="shared" ca="1" si="239"/>
        <v>VRQ1</v>
      </c>
      <c r="VRR1" t="str">
        <f t="shared" ca="1" si="239"/>
        <v>VRR1</v>
      </c>
      <c r="VRS1" t="str">
        <f t="shared" ca="1" si="239"/>
        <v>VRS1</v>
      </c>
      <c r="VRT1" t="str">
        <f t="shared" ca="1" si="239"/>
        <v>VRT1</v>
      </c>
      <c r="VRU1" t="str">
        <f t="shared" ca="1" si="239"/>
        <v>VRU1</v>
      </c>
      <c r="VRV1" t="str">
        <f t="shared" ref="VRV1:VUG1" ca="1" si="240" xml:space="preserve"> SUBSTITUTE(CELL("address",VRV1),"$","")</f>
        <v>VRV1</v>
      </c>
      <c r="VRW1" t="str">
        <f t="shared" ca="1" si="240"/>
        <v>VRW1</v>
      </c>
      <c r="VRX1" t="str">
        <f t="shared" ca="1" si="240"/>
        <v>VRX1</v>
      </c>
      <c r="VRY1" t="str">
        <f t="shared" ca="1" si="240"/>
        <v>VRY1</v>
      </c>
      <c r="VRZ1" t="str">
        <f t="shared" ca="1" si="240"/>
        <v>VRZ1</v>
      </c>
      <c r="VSA1" t="str">
        <f t="shared" ca="1" si="240"/>
        <v>VSA1</v>
      </c>
      <c r="VSB1" t="str">
        <f t="shared" ca="1" si="240"/>
        <v>VSB1</v>
      </c>
      <c r="VSC1" t="str">
        <f t="shared" ca="1" si="240"/>
        <v>VSC1</v>
      </c>
      <c r="VSD1" t="str">
        <f t="shared" ca="1" si="240"/>
        <v>VSD1</v>
      </c>
      <c r="VSE1" t="str">
        <f t="shared" ca="1" si="240"/>
        <v>VSE1</v>
      </c>
      <c r="VSF1" t="str">
        <f t="shared" ca="1" si="240"/>
        <v>VSF1</v>
      </c>
      <c r="VSG1" t="str">
        <f t="shared" ca="1" si="240"/>
        <v>VSG1</v>
      </c>
      <c r="VSH1" t="str">
        <f t="shared" ca="1" si="240"/>
        <v>VSH1</v>
      </c>
      <c r="VSI1" t="str">
        <f t="shared" ca="1" si="240"/>
        <v>VSI1</v>
      </c>
      <c r="VSJ1" t="str">
        <f t="shared" ca="1" si="240"/>
        <v>VSJ1</v>
      </c>
      <c r="VSK1" t="str">
        <f t="shared" ca="1" si="240"/>
        <v>VSK1</v>
      </c>
      <c r="VSL1" t="str">
        <f t="shared" ca="1" si="240"/>
        <v>VSL1</v>
      </c>
      <c r="VSM1" t="str">
        <f t="shared" ca="1" si="240"/>
        <v>VSM1</v>
      </c>
      <c r="VSN1" t="str">
        <f t="shared" ca="1" si="240"/>
        <v>VSN1</v>
      </c>
      <c r="VSO1" t="str">
        <f t="shared" ca="1" si="240"/>
        <v>VSO1</v>
      </c>
      <c r="VSP1" t="str">
        <f t="shared" ca="1" si="240"/>
        <v>VSP1</v>
      </c>
      <c r="VSQ1" t="str">
        <f t="shared" ca="1" si="240"/>
        <v>VSQ1</v>
      </c>
      <c r="VSR1" t="str">
        <f t="shared" ca="1" si="240"/>
        <v>VSR1</v>
      </c>
      <c r="VSS1" t="str">
        <f t="shared" ca="1" si="240"/>
        <v>VSS1</v>
      </c>
      <c r="VST1" t="str">
        <f t="shared" ca="1" si="240"/>
        <v>VST1</v>
      </c>
      <c r="VSU1" t="str">
        <f t="shared" ca="1" si="240"/>
        <v>VSU1</v>
      </c>
      <c r="VSV1" t="str">
        <f t="shared" ca="1" si="240"/>
        <v>VSV1</v>
      </c>
      <c r="VSW1" t="str">
        <f t="shared" ca="1" si="240"/>
        <v>VSW1</v>
      </c>
      <c r="VSX1" t="str">
        <f t="shared" ca="1" si="240"/>
        <v>VSX1</v>
      </c>
      <c r="VSY1" t="str">
        <f t="shared" ca="1" si="240"/>
        <v>VSY1</v>
      </c>
      <c r="VSZ1" t="str">
        <f t="shared" ca="1" si="240"/>
        <v>VSZ1</v>
      </c>
      <c r="VTA1" t="str">
        <f t="shared" ca="1" si="240"/>
        <v>VTA1</v>
      </c>
      <c r="VTB1" t="str">
        <f t="shared" ca="1" si="240"/>
        <v>VTB1</v>
      </c>
      <c r="VTC1" t="str">
        <f t="shared" ca="1" si="240"/>
        <v>VTC1</v>
      </c>
      <c r="VTD1" t="str">
        <f t="shared" ca="1" si="240"/>
        <v>VTD1</v>
      </c>
      <c r="VTE1" t="str">
        <f t="shared" ca="1" si="240"/>
        <v>VTE1</v>
      </c>
      <c r="VTF1" t="str">
        <f t="shared" ca="1" si="240"/>
        <v>VTF1</v>
      </c>
      <c r="VTG1" t="str">
        <f t="shared" ca="1" si="240"/>
        <v>VTG1</v>
      </c>
      <c r="VTH1" t="str">
        <f t="shared" ca="1" si="240"/>
        <v>VTH1</v>
      </c>
      <c r="VTI1" t="str">
        <f t="shared" ca="1" si="240"/>
        <v>VTI1</v>
      </c>
      <c r="VTJ1" t="str">
        <f t="shared" ca="1" si="240"/>
        <v>VTJ1</v>
      </c>
      <c r="VTK1" t="str">
        <f t="shared" ca="1" si="240"/>
        <v>VTK1</v>
      </c>
      <c r="VTL1" t="str">
        <f t="shared" ca="1" si="240"/>
        <v>VTL1</v>
      </c>
      <c r="VTM1" t="str">
        <f t="shared" ca="1" si="240"/>
        <v>VTM1</v>
      </c>
      <c r="VTN1" t="str">
        <f t="shared" ca="1" si="240"/>
        <v>VTN1</v>
      </c>
      <c r="VTO1" t="str">
        <f t="shared" ca="1" si="240"/>
        <v>VTO1</v>
      </c>
      <c r="VTP1" t="str">
        <f t="shared" ca="1" si="240"/>
        <v>VTP1</v>
      </c>
      <c r="VTQ1" t="str">
        <f t="shared" ca="1" si="240"/>
        <v>VTQ1</v>
      </c>
      <c r="VTR1" t="str">
        <f t="shared" ca="1" si="240"/>
        <v>VTR1</v>
      </c>
      <c r="VTS1" t="str">
        <f t="shared" ca="1" si="240"/>
        <v>VTS1</v>
      </c>
      <c r="VTT1" t="str">
        <f t="shared" ca="1" si="240"/>
        <v>VTT1</v>
      </c>
      <c r="VTU1" t="str">
        <f t="shared" ca="1" si="240"/>
        <v>VTU1</v>
      </c>
      <c r="VTV1" t="str">
        <f t="shared" ca="1" si="240"/>
        <v>VTV1</v>
      </c>
      <c r="VTW1" t="str">
        <f t="shared" ca="1" si="240"/>
        <v>VTW1</v>
      </c>
      <c r="VTX1" t="str">
        <f t="shared" ca="1" si="240"/>
        <v>VTX1</v>
      </c>
      <c r="VTY1" t="str">
        <f t="shared" ca="1" si="240"/>
        <v>VTY1</v>
      </c>
      <c r="VTZ1" t="str">
        <f t="shared" ca="1" si="240"/>
        <v>VTZ1</v>
      </c>
      <c r="VUA1" t="str">
        <f t="shared" ca="1" si="240"/>
        <v>VUA1</v>
      </c>
      <c r="VUB1" t="str">
        <f t="shared" ca="1" si="240"/>
        <v>VUB1</v>
      </c>
      <c r="VUC1" t="str">
        <f t="shared" ca="1" si="240"/>
        <v>VUC1</v>
      </c>
      <c r="VUD1" t="str">
        <f t="shared" ca="1" si="240"/>
        <v>VUD1</v>
      </c>
      <c r="VUE1" t="str">
        <f t="shared" ca="1" si="240"/>
        <v>VUE1</v>
      </c>
      <c r="VUF1" t="str">
        <f t="shared" ca="1" si="240"/>
        <v>VUF1</v>
      </c>
      <c r="VUG1" t="str">
        <f t="shared" ca="1" si="240"/>
        <v>VUG1</v>
      </c>
      <c r="VUH1" t="str">
        <f t="shared" ref="VUH1:VWS1" ca="1" si="241" xml:space="preserve"> SUBSTITUTE(CELL("address",VUH1),"$","")</f>
        <v>VUH1</v>
      </c>
      <c r="VUI1" t="str">
        <f t="shared" ca="1" si="241"/>
        <v>VUI1</v>
      </c>
      <c r="VUJ1" t="str">
        <f t="shared" ca="1" si="241"/>
        <v>VUJ1</v>
      </c>
      <c r="VUK1" t="str">
        <f t="shared" ca="1" si="241"/>
        <v>VUK1</v>
      </c>
      <c r="VUL1" t="str">
        <f t="shared" ca="1" si="241"/>
        <v>VUL1</v>
      </c>
      <c r="VUM1" t="str">
        <f t="shared" ca="1" si="241"/>
        <v>VUM1</v>
      </c>
      <c r="VUN1" t="str">
        <f t="shared" ca="1" si="241"/>
        <v>VUN1</v>
      </c>
      <c r="VUO1" t="str">
        <f t="shared" ca="1" si="241"/>
        <v>VUO1</v>
      </c>
      <c r="VUP1" t="str">
        <f t="shared" ca="1" si="241"/>
        <v>VUP1</v>
      </c>
      <c r="VUQ1" t="str">
        <f t="shared" ca="1" si="241"/>
        <v>VUQ1</v>
      </c>
      <c r="VUR1" t="str">
        <f t="shared" ca="1" si="241"/>
        <v>VUR1</v>
      </c>
      <c r="VUS1" t="str">
        <f t="shared" ca="1" si="241"/>
        <v>VUS1</v>
      </c>
      <c r="VUT1" t="str">
        <f t="shared" ca="1" si="241"/>
        <v>VUT1</v>
      </c>
      <c r="VUU1" t="str">
        <f t="shared" ca="1" si="241"/>
        <v>VUU1</v>
      </c>
      <c r="VUV1" t="str">
        <f t="shared" ca="1" si="241"/>
        <v>VUV1</v>
      </c>
      <c r="VUW1" t="str">
        <f t="shared" ca="1" si="241"/>
        <v>VUW1</v>
      </c>
      <c r="VUX1" t="str">
        <f t="shared" ca="1" si="241"/>
        <v>VUX1</v>
      </c>
      <c r="VUY1" t="str">
        <f t="shared" ca="1" si="241"/>
        <v>VUY1</v>
      </c>
      <c r="VUZ1" t="str">
        <f t="shared" ca="1" si="241"/>
        <v>VUZ1</v>
      </c>
      <c r="VVA1" t="str">
        <f t="shared" ca="1" si="241"/>
        <v>VVA1</v>
      </c>
      <c r="VVB1" t="str">
        <f t="shared" ca="1" si="241"/>
        <v>VVB1</v>
      </c>
      <c r="VVC1" t="str">
        <f t="shared" ca="1" si="241"/>
        <v>VVC1</v>
      </c>
      <c r="VVD1" t="str">
        <f t="shared" ca="1" si="241"/>
        <v>VVD1</v>
      </c>
      <c r="VVE1" t="str">
        <f t="shared" ca="1" si="241"/>
        <v>VVE1</v>
      </c>
      <c r="VVF1" t="str">
        <f t="shared" ca="1" si="241"/>
        <v>VVF1</v>
      </c>
      <c r="VVG1" t="str">
        <f t="shared" ca="1" si="241"/>
        <v>VVG1</v>
      </c>
      <c r="VVH1" t="str">
        <f t="shared" ca="1" si="241"/>
        <v>VVH1</v>
      </c>
      <c r="VVI1" t="str">
        <f t="shared" ca="1" si="241"/>
        <v>VVI1</v>
      </c>
      <c r="VVJ1" t="str">
        <f t="shared" ca="1" si="241"/>
        <v>VVJ1</v>
      </c>
      <c r="VVK1" t="str">
        <f t="shared" ca="1" si="241"/>
        <v>VVK1</v>
      </c>
      <c r="VVL1" t="str">
        <f t="shared" ca="1" si="241"/>
        <v>VVL1</v>
      </c>
      <c r="VVM1" t="str">
        <f t="shared" ca="1" si="241"/>
        <v>VVM1</v>
      </c>
      <c r="VVN1" t="str">
        <f t="shared" ca="1" si="241"/>
        <v>VVN1</v>
      </c>
      <c r="VVO1" t="str">
        <f t="shared" ca="1" si="241"/>
        <v>VVO1</v>
      </c>
      <c r="VVP1" t="str">
        <f t="shared" ca="1" si="241"/>
        <v>VVP1</v>
      </c>
      <c r="VVQ1" t="str">
        <f t="shared" ca="1" si="241"/>
        <v>VVQ1</v>
      </c>
      <c r="VVR1" t="str">
        <f t="shared" ca="1" si="241"/>
        <v>VVR1</v>
      </c>
      <c r="VVS1" t="str">
        <f t="shared" ca="1" si="241"/>
        <v>VVS1</v>
      </c>
      <c r="VVT1" t="str">
        <f t="shared" ca="1" si="241"/>
        <v>VVT1</v>
      </c>
      <c r="VVU1" t="str">
        <f t="shared" ca="1" si="241"/>
        <v>VVU1</v>
      </c>
      <c r="VVV1" t="str">
        <f t="shared" ca="1" si="241"/>
        <v>VVV1</v>
      </c>
      <c r="VVW1" t="str">
        <f t="shared" ca="1" si="241"/>
        <v>VVW1</v>
      </c>
      <c r="VVX1" t="str">
        <f t="shared" ca="1" si="241"/>
        <v>VVX1</v>
      </c>
      <c r="VVY1" t="str">
        <f t="shared" ca="1" si="241"/>
        <v>VVY1</v>
      </c>
      <c r="VVZ1" t="str">
        <f t="shared" ca="1" si="241"/>
        <v>VVZ1</v>
      </c>
      <c r="VWA1" t="str">
        <f t="shared" ca="1" si="241"/>
        <v>VWA1</v>
      </c>
      <c r="VWB1" t="str">
        <f t="shared" ca="1" si="241"/>
        <v>VWB1</v>
      </c>
      <c r="VWC1" t="str">
        <f t="shared" ca="1" si="241"/>
        <v>VWC1</v>
      </c>
      <c r="VWD1" t="str">
        <f t="shared" ca="1" si="241"/>
        <v>VWD1</v>
      </c>
      <c r="VWE1" t="str">
        <f t="shared" ca="1" si="241"/>
        <v>VWE1</v>
      </c>
      <c r="VWF1" t="str">
        <f t="shared" ca="1" si="241"/>
        <v>VWF1</v>
      </c>
      <c r="VWG1" t="str">
        <f t="shared" ca="1" si="241"/>
        <v>VWG1</v>
      </c>
      <c r="VWH1" t="str">
        <f t="shared" ca="1" si="241"/>
        <v>VWH1</v>
      </c>
      <c r="VWI1" t="str">
        <f t="shared" ca="1" si="241"/>
        <v>VWI1</v>
      </c>
      <c r="VWJ1" t="str">
        <f t="shared" ca="1" si="241"/>
        <v>VWJ1</v>
      </c>
      <c r="VWK1" t="str">
        <f t="shared" ca="1" si="241"/>
        <v>VWK1</v>
      </c>
      <c r="VWL1" t="str">
        <f t="shared" ca="1" si="241"/>
        <v>VWL1</v>
      </c>
      <c r="VWM1" t="str">
        <f t="shared" ca="1" si="241"/>
        <v>VWM1</v>
      </c>
      <c r="VWN1" t="str">
        <f t="shared" ca="1" si="241"/>
        <v>VWN1</v>
      </c>
      <c r="VWO1" t="str">
        <f t="shared" ca="1" si="241"/>
        <v>VWO1</v>
      </c>
      <c r="VWP1" t="str">
        <f t="shared" ca="1" si="241"/>
        <v>VWP1</v>
      </c>
      <c r="VWQ1" t="str">
        <f t="shared" ca="1" si="241"/>
        <v>VWQ1</v>
      </c>
      <c r="VWR1" t="str">
        <f t="shared" ca="1" si="241"/>
        <v>VWR1</v>
      </c>
      <c r="VWS1" t="str">
        <f t="shared" ca="1" si="241"/>
        <v>VWS1</v>
      </c>
      <c r="VWT1" t="str">
        <f t="shared" ref="VWT1:VZE1" ca="1" si="242" xml:space="preserve"> SUBSTITUTE(CELL("address",VWT1),"$","")</f>
        <v>VWT1</v>
      </c>
      <c r="VWU1" t="str">
        <f t="shared" ca="1" si="242"/>
        <v>VWU1</v>
      </c>
      <c r="VWV1" t="str">
        <f t="shared" ca="1" si="242"/>
        <v>VWV1</v>
      </c>
      <c r="VWW1" t="str">
        <f t="shared" ca="1" si="242"/>
        <v>VWW1</v>
      </c>
      <c r="VWX1" t="str">
        <f t="shared" ca="1" si="242"/>
        <v>VWX1</v>
      </c>
      <c r="VWY1" t="str">
        <f t="shared" ca="1" si="242"/>
        <v>VWY1</v>
      </c>
      <c r="VWZ1" t="str">
        <f t="shared" ca="1" si="242"/>
        <v>VWZ1</v>
      </c>
      <c r="VXA1" t="str">
        <f t="shared" ca="1" si="242"/>
        <v>VXA1</v>
      </c>
      <c r="VXB1" t="str">
        <f t="shared" ca="1" si="242"/>
        <v>VXB1</v>
      </c>
      <c r="VXC1" t="str">
        <f t="shared" ca="1" si="242"/>
        <v>VXC1</v>
      </c>
      <c r="VXD1" t="str">
        <f t="shared" ca="1" si="242"/>
        <v>VXD1</v>
      </c>
      <c r="VXE1" t="str">
        <f t="shared" ca="1" si="242"/>
        <v>VXE1</v>
      </c>
      <c r="VXF1" t="str">
        <f t="shared" ca="1" si="242"/>
        <v>VXF1</v>
      </c>
      <c r="VXG1" t="str">
        <f t="shared" ca="1" si="242"/>
        <v>VXG1</v>
      </c>
      <c r="VXH1" t="str">
        <f t="shared" ca="1" si="242"/>
        <v>VXH1</v>
      </c>
      <c r="VXI1" t="str">
        <f t="shared" ca="1" si="242"/>
        <v>VXI1</v>
      </c>
      <c r="VXJ1" t="str">
        <f t="shared" ca="1" si="242"/>
        <v>VXJ1</v>
      </c>
      <c r="VXK1" t="str">
        <f t="shared" ca="1" si="242"/>
        <v>VXK1</v>
      </c>
      <c r="VXL1" t="str">
        <f t="shared" ca="1" si="242"/>
        <v>VXL1</v>
      </c>
      <c r="VXM1" t="str">
        <f t="shared" ca="1" si="242"/>
        <v>VXM1</v>
      </c>
      <c r="VXN1" t="str">
        <f t="shared" ca="1" si="242"/>
        <v>VXN1</v>
      </c>
      <c r="VXO1" t="str">
        <f t="shared" ca="1" si="242"/>
        <v>VXO1</v>
      </c>
      <c r="VXP1" t="str">
        <f t="shared" ca="1" si="242"/>
        <v>VXP1</v>
      </c>
      <c r="VXQ1" t="str">
        <f t="shared" ca="1" si="242"/>
        <v>VXQ1</v>
      </c>
      <c r="VXR1" t="str">
        <f t="shared" ca="1" si="242"/>
        <v>VXR1</v>
      </c>
      <c r="VXS1" t="str">
        <f t="shared" ca="1" si="242"/>
        <v>VXS1</v>
      </c>
      <c r="VXT1" t="str">
        <f t="shared" ca="1" si="242"/>
        <v>VXT1</v>
      </c>
      <c r="VXU1" t="str">
        <f t="shared" ca="1" si="242"/>
        <v>VXU1</v>
      </c>
      <c r="VXV1" t="str">
        <f t="shared" ca="1" si="242"/>
        <v>VXV1</v>
      </c>
      <c r="VXW1" t="str">
        <f t="shared" ca="1" si="242"/>
        <v>VXW1</v>
      </c>
      <c r="VXX1" t="str">
        <f t="shared" ca="1" si="242"/>
        <v>VXX1</v>
      </c>
      <c r="VXY1" t="str">
        <f t="shared" ca="1" si="242"/>
        <v>VXY1</v>
      </c>
      <c r="VXZ1" t="str">
        <f t="shared" ca="1" si="242"/>
        <v>VXZ1</v>
      </c>
      <c r="VYA1" t="str">
        <f t="shared" ca="1" si="242"/>
        <v>VYA1</v>
      </c>
      <c r="VYB1" t="str">
        <f t="shared" ca="1" si="242"/>
        <v>VYB1</v>
      </c>
      <c r="VYC1" t="str">
        <f t="shared" ca="1" si="242"/>
        <v>VYC1</v>
      </c>
      <c r="VYD1" t="str">
        <f t="shared" ca="1" si="242"/>
        <v>VYD1</v>
      </c>
      <c r="VYE1" t="str">
        <f t="shared" ca="1" si="242"/>
        <v>VYE1</v>
      </c>
      <c r="VYF1" t="str">
        <f t="shared" ca="1" si="242"/>
        <v>VYF1</v>
      </c>
      <c r="VYG1" t="str">
        <f t="shared" ca="1" si="242"/>
        <v>VYG1</v>
      </c>
      <c r="VYH1" t="str">
        <f t="shared" ca="1" si="242"/>
        <v>VYH1</v>
      </c>
      <c r="VYI1" t="str">
        <f t="shared" ca="1" si="242"/>
        <v>VYI1</v>
      </c>
      <c r="VYJ1" t="str">
        <f t="shared" ca="1" si="242"/>
        <v>VYJ1</v>
      </c>
      <c r="VYK1" t="str">
        <f t="shared" ca="1" si="242"/>
        <v>VYK1</v>
      </c>
      <c r="VYL1" t="str">
        <f t="shared" ca="1" si="242"/>
        <v>VYL1</v>
      </c>
      <c r="VYM1" t="str">
        <f t="shared" ca="1" si="242"/>
        <v>VYM1</v>
      </c>
      <c r="VYN1" t="str">
        <f t="shared" ca="1" si="242"/>
        <v>VYN1</v>
      </c>
      <c r="VYO1" t="str">
        <f t="shared" ca="1" si="242"/>
        <v>VYO1</v>
      </c>
      <c r="VYP1" t="str">
        <f t="shared" ca="1" si="242"/>
        <v>VYP1</v>
      </c>
      <c r="VYQ1" t="str">
        <f t="shared" ca="1" si="242"/>
        <v>VYQ1</v>
      </c>
      <c r="VYR1" t="str">
        <f t="shared" ca="1" si="242"/>
        <v>VYR1</v>
      </c>
      <c r="VYS1" t="str">
        <f t="shared" ca="1" si="242"/>
        <v>VYS1</v>
      </c>
      <c r="VYT1" t="str">
        <f t="shared" ca="1" si="242"/>
        <v>VYT1</v>
      </c>
      <c r="VYU1" t="str">
        <f t="shared" ca="1" si="242"/>
        <v>VYU1</v>
      </c>
      <c r="VYV1" t="str">
        <f t="shared" ca="1" si="242"/>
        <v>VYV1</v>
      </c>
      <c r="VYW1" t="str">
        <f t="shared" ca="1" si="242"/>
        <v>VYW1</v>
      </c>
      <c r="VYX1" t="str">
        <f t="shared" ca="1" si="242"/>
        <v>VYX1</v>
      </c>
      <c r="VYY1" t="str">
        <f t="shared" ca="1" si="242"/>
        <v>VYY1</v>
      </c>
      <c r="VYZ1" t="str">
        <f t="shared" ca="1" si="242"/>
        <v>VYZ1</v>
      </c>
      <c r="VZA1" t="str">
        <f t="shared" ca="1" si="242"/>
        <v>VZA1</v>
      </c>
      <c r="VZB1" t="str">
        <f t="shared" ca="1" si="242"/>
        <v>VZB1</v>
      </c>
      <c r="VZC1" t="str">
        <f t="shared" ca="1" si="242"/>
        <v>VZC1</v>
      </c>
      <c r="VZD1" t="str">
        <f t="shared" ca="1" si="242"/>
        <v>VZD1</v>
      </c>
      <c r="VZE1" t="str">
        <f t="shared" ca="1" si="242"/>
        <v>VZE1</v>
      </c>
      <c r="VZF1" t="str">
        <f t="shared" ref="VZF1:WBQ1" ca="1" si="243" xml:space="preserve"> SUBSTITUTE(CELL("address",VZF1),"$","")</f>
        <v>VZF1</v>
      </c>
      <c r="VZG1" t="str">
        <f t="shared" ca="1" si="243"/>
        <v>VZG1</v>
      </c>
      <c r="VZH1" t="str">
        <f t="shared" ca="1" si="243"/>
        <v>VZH1</v>
      </c>
      <c r="VZI1" t="str">
        <f t="shared" ca="1" si="243"/>
        <v>VZI1</v>
      </c>
      <c r="VZJ1" t="str">
        <f t="shared" ca="1" si="243"/>
        <v>VZJ1</v>
      </c>
      <c r="VZK1" t="str">
        <f t="shared" ca="1" si="243"/>
        <v>VZK1</v>
      </c>
      <c r="VZL1" t="str">
        <f t="shared" ca="1" si="243"/>
        <v>VZL1</v>
      </c>
      <c r="VZM1" t="str">
        <f t="shared" ca="1" si="243"/>
        <v>VZM1</v>
      </c>
      <c r="VZN1" t="str">
        <f t="shared" ca="1" si="243"/>
        <v>VZN1</v>
      </c>
      <c r="VZO1" t="str">
        <f t="shared" ca="1" si="243"/>
        <v>VZO1</v>
      </c>
      <c r="VZP1" t="str">
        <f t="shared" ca="1" si="243"/>
        <v>VZP1</v>
      </c>
      <c r="VZQ1" t="str">
        <f t="shared" ca="1" si="243"/>
        <v>VZQ1</v>
      </c>
      <c r="VZR1" t="str">
        <f t="shared" ca="1" si="243"/>
        <v>VZR1</v>
      </c>
      <c r="VZS1" t="str">
        <f t="shared" ca="1" si="243"/>
        <v>VZS1</v>
      </c>
      <c r="VZT1" t="str">
        <f t="shared" ca="1" si="243"/>
        <v>VZT1</v>
      </c>
      <c r="VZU1" t="str">
        <f t="shared" ca="1" si="243"/>
        <v>VZU1</v>
      </c>
      <c r="VZV1" t="str">
        <f t="shared" ca="1" si="243"/>
        <v>VZV1</v>
      </c>
      <c r="VZW1" t="str">
        <f t="shared" ca="1" si="243"/>
        <v>VZW1</v>
      </c>
      <c r="VZX1" t="str">
        <f t="shared" ca="1" si="243"/>
        <v>VZX1</v>
      </c>
      <c r="VZY1" t="str">
        <f t="shared" ca="1" si="243"/>
        <v>VZY1</v>
      </c>
      <c r="VZZ1" t="str">
        <f t="shared" ca="1" si="243"/>
        <v>VZZ1</v>
      </c>
      <c r="WAA1" t="str">
        <f t="shared" ca="1" si="243"/>
        <v>WAA1</v>
      </c>
      <c r="WAB1" t="str">
        <f t="shared" ca="1" si="243"/>
        <v>WAB1</v>
      </c>
      <c r="WAC1" t="str">
        <f t="shared" ca="1" si="243"/>
        <v>WAC1</v>
      </c>
      <c r="WAD1" t="str">
        <f t="shared" ca="1" si="243"/>
        <v>WAD1</v>
      </c>
      <c r="WAE1" t="str">
        <f t="shared" ca="1" si="243"/>
        <v>WAE1</v>
      </c>
      <c r="WAF1" t="str">
        <f t="shared" ca="1" si="243"/>
        <v>WAF1</v>
      </c>
      <c r="WAG1" t="str">
        <f t="shared" ca="1" si="243"/>
        <v>WAG1</v>
      </c>
      <c r="WAH1" t="str">
        <f t="shared" ca="1" si="243"/>
        <v>WAH1</v>
      </c>
      <c r="WAI1" t="str">
        <f t="shared" ca="1" si="243"/>
        <v>WAI1</v>
      </c>
      <c r="WAJ1" t="str">
        <f t="shared" ca="1" si="243"/>
        <v>WAJ1</v>
      </c>
      <c r="WAK1" t="str">
        <f t="shared" ca="1" si="243"/>
        <v>WAK1</v>
      </c>
      <c r="WAL1" t="str">
        <f t="shared" ca="1" si="243"/>
        <v>WAL1</v>
      </c>
      <c r="WAM1" t="str">
        <f t="shared" ca="1" si="243"/>
        <v>WAM1</v>
      </c>
      <c r="WAN1" t="str">
        <f t="shared" ca="1" si="243"/>
        <v>WAN1</v>
      </c>
      <c r="WAO1" t="str">
        <f t="shared" ca="1" si="243"/>
        <v>WAO1</v>
      </c>
      <c r="WAP1" t="str">
        <f t="shared" ca="1" si="243"/>
        <v>WAP1</v>
      </c>
      <c r="WAQ1" t="str">
        <f t="shared" ca="1" si="243"/>
        <v>WAQ1</v>
      </c>
      <c r="WAR1" t="str">
        <f t="shared" ca="1" si="243"/>
        <v>WAR1</v>
      </c>
      <c r="WAS1" t="str">
        <f t="shared" ca="1" si="243"/>
        <v>WAS1</v>
      </c>
      <c r="WAT1" t="str">
        <f t="shared" ca="1" si="243"/>
        <v>WAT1</v>
      </c>
      <c r="WAU1" t="str">
        <f t="shared" ca="1" si="243"/>
        <v>WAU1</v>
      </c>
      <c r="WAV1" t="str">
        <f t="shared" ca="1" si="243"/>
        <v>WAV1</v>
      </c>
      <c r="WAW1" t="str">
        <f t="shared" ca="1" si="243"/>
        <v>WAW1</v>
      </c>
      <c r="WAX1" t="str">
        <f t="shared" ca="1" si="243"/>
        <v>WAX1</v>
      </c>
      <c r="WAY1" t="str">
        <f t="shared" ca="1" si="243"/>
        <v>WAY1</v>
      </c>
      <c r="WAZ1" t="str">
        <f t="shared" ca="1" si="243"/>
        <v>WAZ1</v>
      </c>
      <c r="WBA1" t="str">
        <f t="shared" ca="1" si="243"/>
        <v>WBA1</v>
      </c>
      <c r="WBB1" t="str">
        <f t="shared" ca="1" si="243"/>
        <v>WBB1</v>
      </c>
      <c r="WBC1" t="str">
        <f t="shared" ca="1" si="243"/>
        <v>WBC1</v>
      </c>
      <c r="WBD1" t="str">
        <f t="shared" ca="1" si="243"/>
        <v>WBD1</v>
      </c>
      <c r="WBE1" t="str">
        <f t="shared" ca="1" si="243"/>
        <v>WBE1</v>
      </c>
      <c r="WBF1" t="str">
        <f t="shared" ca="1" si="243"/>
        <v>WBF1</v>
      </c>
      <c r="WBG1" t="str">
        <f t="shared" ca="1" si="243"/>
        <v>WBG1</v>
      </c>
      <c r="WBH1" t="str">
        <f t="shared" ca="1" si="243"/>
        <v>WBH1</v>
      </c>
      <c r="WBI1" t="str">
        <f t="shared" ca="1" si="243"/>
        <v>WBI1</v>
      </c>
      <c r="WBJ1" t="str">
        <f t="shared" ca="1" si="243"/>
        <v>WBJ1</v>
      </c>
      <c r="WBK1" t="str">
        <f t="shared" ca="1" si="243"/>
        <v>WBK1</v>
      </c>
      <c r="WBL1" t="str">
        <f t="shared" ca="1" si="243"/>
        <v>WBL1</v>
      </c>
      <c r="WBM1" t="str">
        <f t="shared" ca="1" si="243"/>
        <v>WBM1</v>
      </c>
      <c r="WBN1" t="str">
        <f t="shared" ca="1" si="243"/>
        <v>WBN1</v>
      </c>
      <c r="WBO1" t="str">
        <f t="shared" ca="1" si="243"/>
        <v>WBO1</v>
      </c>
      <c r="WBP1" t="str">
        <f t="shared" ca="1" si="243"/>
        <v>WBP1</v>
      </c>
      <c r="WBQ1" t="str">
        <f t="shared" ca="1" si="243"/>
        <v>WBQ1</v>
      </c>
      <c r="WBR1" t="str">
        <f t="shared" ref="WBR1:WEC1" ca="1" si="244" xml:space="preserve"> SUBSTITUTE(CELL("address",WBR1),"$","")</f>
        <v>WBR1</v>
      </c>
      <c r="WBS1" t="str">
        <f t="shared" ca="1" si="244"/>
        <v>WBS1</v>
      </c>
      <c r="WBT1" t="str">
        <f t="shared" ca="1" si="244"/>
        <v>WBT1</v>
      </c>
      <c r="WBU1" t="str">
        <f t="shared" ca="1" si="244"/>
        <v>WBU1</v>
      </c>
      <c r="WBV1" t="str">
        <f t="shared" ca="1" si="244"/>
        <v>WBV1</v>
      </c>
      <c r="WBW1" t="str">
        <f t="shared" ca="1" si="244"/>
        <v>WBW1</v>
      </c>
      <c r="WBX1" t="str">
        <f t="shared" ca="1" si="244"/>
        <v>WBX1</v>
      </c>
      <c r="WBY1" t="str">
        <f t="shared" ca="1" si="244"/>
        <v>WBY1</v>
      </c>
      <c r="WBZ1" t="str">
        <f t="shared" ca="1" si="244"/>
        <v>WBZ1</v>
      </c>
      <c r="WCA1" t="str">
        <f t="shared" ca="1" si="244"/>
        <v>WCA1</v>
      </c>
      <c r="WCB1" t="str">
        <f t="shared" ca="1" si="244"/>
        <v>WCB1</v>
      </c>
      <c r="WCC1" t="str">
        <f t="shared" ca="1" si="244"/>
        <v>WCC1</v>
      </c>
      <c r="WCD1" t="str">
        <f t="shared" ca="1" si="244"/>
        <v>WCD1</v>
      </c>
      <c r="WCE1" t="str">
        <f t="shared" ca="1" si="244"/>
        <v>WCE1</v>
      </c>
      <c r="WCF1" t="str">
        <f t="shared" ca="1" si="244"/>
        <v>WCF1</v>
      </c>
      <c r="WCG1" t="str">
        <f t="shared" ca="1" si="244"/>
        <v>WCG1</v>
      </c>
      <c r="WCH1" t="str">
        <f t="shared" ca="1" si="244"/>
        <v>WCH1</v>
      </c>
      <c r="WCI1" t="str">
        <f t="shared" ca="1" si="244"/>
        <v>WCI1</v>
      </c>
      <c r="WCJ1" t="str">
        <f t="shared" ca="1" si="244"/>
        <v>WCJ1</v>
      </c>
      <c r="WCK1" t="str">
        <f t="shared" ca="1" si="244"/>
        <v>WCK1</v>
      </c>
      <c r="WCL1" t="str">
        <f t="shared" ca="1" si="244"/>
        <v>WCL1</v>
      </c>
      <c r="WCM1" t="str">
        <f t="shared" ca="1" si="244"/>
        <v>WCM1</v>
      </c>
      <c r="WCN1" t="str">
        <f t="shared" ca="1" si="244"/>
        <v>WCN1</v>
      </c>
      <c r="WCO1" t="str">
        <f t="shared" ca="1" si="244"/>
        <v>WCO1</v>
      </c>
      <c r="WCP1" t="str">
        <f t="shared" ca="1" si="244"/>
        <v>WCP1</v>
      </c>
      <c r="WCQ1" t="str">
        <f t="shared" ca="1" si="244"/>
        <v>WCQ1</v>
      </c>
      <c r="WCR1" t="str">
        <f t="shared" ca="1" si="244"/>
        <v>WCR1</v>
      </c>
      <c r="WCS1" t="str">
        <f t="shared" ca="1" si="244"/>
        <v>WCS1</v>
      </c>
      <c r="WCT1" t="str">
        <f t="shared" ca="1" si="244"/>
        <v>WCT1</v>
      </c>
      <c r="WCU1" t="str">
        <f t="shared" ca="1" si="244"/>
        <v>WCU1</v>
      </c>
      <c r="WCV1" t="str">
        <f t="shared" ca="1" si="244"/>
        <v>WCV1</v>
      </c>
      <c r="WCW1" t="str">
        <f t="shared" ca="1" si="244"/>
        <v>WCW1</v>
      </c>
      <c r="WCX1" t="str">
        <f t="shared" ca="1" si="244"/>
        <v>WCX1</v>
      </c>
      <c r="WCY1" t="str">
        <f t="shared" ca="1" si="244"/>
        <v>WCY1</v>
      </c>
      <c r="WCZ1" t="str">
        <f t="shared" ca="1" si="244"/>
        <v>WCZ1</v>
      </c>
      <c r="WDA1" t="str">
        <f t="shared" ca="1" si="244"/>
        <v>WDA1</v>
      </c>
      <c r="WDB1" t="str">
        <f t="shared" ca="1" si="244"/>
        <v>WDB1</v>
      </c>
      <c r="WDC1" t="str">
        <f t="shared" ca="1" si="244"/>
        <v>WDC1</v>
      </c>
      <c r="WDD1" t="str">
        <f t="shared" ca="1" si="244"/>
        <v>WDD1</v>
      </c>
      <c r="WDE1" t="str">
        <f t="shared" ca="1" si="244"/>
        <v>WDE1</v>
      </c>
      <c r="WDF1" t="str">
        <f t="shared" ca="1" si="244"/>
        <v>WDF1</v>
      </c>
      <c r="WDG1" t="str">
        <f t="shared" ca="1" si="244"/>
        <v>WDG1</v>
      </c>
      <c r="WDH1" t="str">
        <f t="shared" ca="1" si="244"/>
        <v>WDH1</v>
      </c>
      <c r="WDI1" t="str">
        <f t="shared" ca="1" si="244"/>
        <v>WDI1</v>
      </c>
      <c r="WDJ1" t="str">
        <f t="shared" ca="1" si="244"/>
        <v>WDJ1</v>
      </c>
      <c r="WDK1" t="str">
        <f t="shared" ca="1" si="244"/>
        <v>WDK1</v>
      </c>
      <c r="WDL1" t="str">
        <f t="shared" ca="1" si="244"/>
        <v>WDL1</v>
      </c>
      <c r="WDM1" t="str">
        <f t="shared" ca="1" si="244"/>
        <v>WDM1</v>
      </c>
      <c r="WDN1" t="str">
        <f t="shared" ca="1" si="244"/>
        <v>WDN1</v>
      </c>
      <c r="WDO1" t="str">
        <f t="shared" ca="1" si="244"/>
        <v>WDO1</v>
      </c>
      <c r="WDP1" t="str">
        <f t="shared" ca="1" si="244"/>
        <v>WDP1</v>
      </c>
      <c r="WDQ1" t="str">
        <f t="shared" ca="1" si="244"/>
        <v>WDQ1</v>
      </c>
      <c r="WDR1" t="str">
        <f t="shared" ca="1" si="244"/>
        <v>WDR1</v>
      </c>
      <c r="WDS1" t="str">
        <f t="shared" ca="1" si="244"/>
        <v>WDS1</v>
      </c>
      <c r="WDT1" t="str">
        <f t="shared" ca="1" si="244"/>
        <v>WDT1</v>
      </c>
      <c r="WDU1" t="str">
        <f t="shared" ca="1" si="244"/>
        <v>WDU1</v>
      </c>
      <c r="WDV1" t="str">
        <f t="shared" ca="1" si="244"/>
        <v>WDV1</v>
      </c>
      <c r="WDW1" t="str">
        <f t="shared" ca="1" si="244"/>
        <v>WDW1</v>
      </c>
      <c r="WDX1" t="str">
        <f t="shared" ca="1" si="244"/>
        <v>WDX1</v>
      </c>
      <c r="WDY1" t="str">
        <f t="shared" ca="1" si="244"/>
        <v>WDY1</v>
      </c>
      <c r="WDZ1" t="str">
        <f t="shared" ca="1" si="244"/>
        <v>WDZ1</v>
      </c>
      <c r="WEA1" t="str">
        <f t="shared" ca="1" si="244"/>
        <v>WEA1</v>
      </c>
      <c r="WEB1" t="str">
        <f t="shared" ca="1" si="244"/>
        <v>WEB1</v>
      </c>
      <c r="WEC1" t="str">
        <f t="shared" ca="1" si="244"/>
        <v>WEC1</v>
      </c>
      <c r="WED1" t="str">
        <f t="shared" ref="WED1:WGO1" ca="1" si="245" xml:space="preserve"> SUBSTITUTE(CELL("address",WED1),"$","")</f>
        <v>WED1</v>
      </c>
      <c r="WEE1" t="str">
        <f t="shared" ca="1" si="245"/>
        <v>WEE1</v>
      </c>
      <c r="WEF1" t="str">
        <f t="shared" ca="1" si="245"/>
        <v>WEF1</v>
      </c>
      <c r="WEG1" t="str">
        <f t="shared" ca="1" si="245"/>
        <v>WEG1</v>
      </c>
      <c r="WEH1" t="str">
        <f t="shared" ca="1" si="245"/>
        <v>WEH1</v>
      </c>
      <c r="WEI1" t="str">
        <f t="shared" ca="1" si="245"/>
        <v>WEI1</v>
      </c>
      <c r="WEJ1" t="str">
        <f t="shared" ca="1" si="245"/>
        <v>WEJ1</v>
      </c>
      <c r="WEK1" t="str">
        <f t="shared" ca="1" si="245"/>
        <v>WEK1</v>
      </c>
      <c r="WEL1" t="str">
        <f t="shared" ca="1" si="245"/>
        <v>WEL1</v>
      </c>
      <c r="WEM1" t="str">
        <f t="shared" ca="1" si="245"/>
        <v>WEM1</v>
      </c>
      <c r="WEN1" t="str">
        <f t="shared" ca="1" si="245"/>
        <v>WEN1</v>
      </c>
      <c r="WEO1" t="str">
        <f t="shared" ca="1" si="245"/>
        <v>WEO1</v>
      </c>
      <c r="WEP1" t="str">
        <f t="shared" ca="1" si="245"/>
        <v>WEP1</v>
      </c>
      <c r="WEQ1" t="str">
        <f t="shared" ca="1" si="245"/>
        <v>WEQ1</v>
      </c>
      <c r="WER1" t="str">
        <f t="shared" ca="1" si="245"/>
        <v>WER1</v>
      </c>
      <c r="WES1" t="str">
        <f t="shared" ca="1" si="245"/>
        <v>WES1</v>
      </c>
      <c r="WET1" t="str">
        <f t="shared" ca="1" si="245"/>
        <v>WET1</v>
      </c>
      <c r="WEU1" t="str">
        <f t="shared" ca="1" si="245"/>
        <v>WEU1</v>
      </c>
      <c r="WEV1" t="str">
        <f t="shared" ca="1" si="245"/>
        <v>WEV1</v>
      </c>
      <c r="WEW1" t="str">
        <f t="shared" ca="1" si="245"/>
        <v>WEW1</v>
      </c>
      <c r="WEX1" t="str">
        <f t="shared" ca="1" si="245"/>
        <v>WEX1</v>
      </c>
      <c r="WEY1" t="str">
        <f t="shared" ca="1" si="245"/>
        <v>WEY1</v>
      </c>
      <c r="WEZ1" t="str">
        <f t="shared" ca="1" si="245"/>
        <v>WEZ1</v>
      </c>
      <c r="WFA1" t="str">
        <f t="shared" ca="1" si="245"/>
        <v>WFA1</v>
      </c>
      <c r="WFB1" t="str">
        <f t="shared" ca="1" si="245"/>
        <v>WFB1</v>
      </c>
      <c r="WFC1" t="str">
        <f t="shared" ca="1" si="245"/>
        <v>WFC1</v>
      </c>
      <c r="WFD1" t="str">
        <f t="shared" ca="1" si="245"/>
        <v>WFD1</v>
      </c>
      <c r="WFE1" t="str">
        <f t="shared" ca="1" si="245"/>
        <v>WFE1</v>
      </c>
      <c r="WFF1" t="str">
        <f t="shared" ca="1" si="245"/>
        <v>WFF1</v>
      </c>
      <c r="WFG1" t="str">
        <f t="shared" ca="1" si="245"/>
        <v>WFG1</v>
      </c>
      <c r="WFH1" t="str">
        <f t="shared" ca="1" si="245"/>
        <v>WFH1</v>
      </c>
      <c r="WFI1" t="str">
        <f t="shared" ca="1" si="245"/>
        <v>WFI1</v>
      </c>
      <c r="WFJ1" t="str">
        <f t="shared" ca="1" si="245"/>
        <v>WFJ1</v>
      </c>
      <c r="WFK1" t="str">
        <f t="shared" ca="1" si="245"/>
        <v>WFK1</v>
      </c>
      <c r="WFL1" t="str">
        <f t="shared" ca="1" si="245"/>
        <v>WFL1</v>
      </c>
      <c r="WFM1" t="str">
        <f t="shared" ca="1" si="245"/>
        <v>WFM1</v>
      </c>
      <c r="WFN1" t="str">
        <f t="shared" ca="1" si="245"/>
        <v>WFN1</v>
      </c>
      <c r="WFO1" t="str">
        <f t="shared" ca="1" si="245"/>
        <v>WFO1</v>
      </c>
      <c r="WFP1" t="str">
        <f t="shared" ca="1" si="245"/>
        <v>WFP1</v>
      </c>
      <c r="WFQ1" t="str">
        <f t="shared" ca="1" si="245"/>
        <v>WFQ1</v>
      </c>
      <c r="WFR1" t="str">
        <f t="shared" ca="1" si="245"/>
        <v>WFR1</v>
      </c>
      <c r="WFS1" t="str">
        <f t="shared" ca="1" si="245"/>
        <v>WFS1</v>
      </c>
      <c r="WFT1" t="str">
        <f t="shared" ca="1" si="245"/>
        <v>WFT1</v>
      </c>
      <c r="WFU1" t="str">
        <f t="shared" ca="1" si="245"/>
        <v>WFU1</v>
      </c>
      <c r="WFV1" t="str">
        <f t="shared" ca="1" si="245"/>
        <v>WFV1</v>
      </c>
      <c r="WFW1" t="str">
        <f t="shared" ca="1" si="245"/>
        <v>WFW1</v>
      </c>
      <c r="WFX1" t="str">
        <f t="shared" ca="1" si="245"/>
        <v>WFX1</v>
      </c>
      <c r="WFY1" t="str">
        <f t="shared" ca="1" si="245"/>
        <v>WFY1</v>
      </c>
      <c r="WFZ1" t="str">
        <f t="shared" ca="1" si="245"/>
        <v>WFZ1</v>
      </c>
      <c r="WGA1" t="str">
        <f t="shared" ca="1" si="245"/>
        <v>WGA1</v>
      </c>
      <c r="WGB1" t="str">
        <f t="shared" ca="1" si="245"/>
        <v>WGB1</v>
      </c>
      <c r="WGC1" t="str">
        <f t="shared" ca="1" si="245"/>
        <v>WGC1</v>
      </c>
      <c r="WGD1" t="str">
        <f t="shared" ca="1" si="245"/>
        <v>WGD1</v>
      </c>
      <c r="WGE1" t="str">
        <f t="shared" ca="1" si="245"/>
        <v>WGE1</v>
      </c>
      <c r="WGF1" t="str">
        <f t="shared" ca="1" si="245"/>
        <v>WGF1</v>
      </c>
      <c r="WGG1" t="str">
        <f t="shared" ca="1" si="245"/>
        <v>WGG1</v>
      </c>
      <c r="WGH1" t="str">
        <f t="shared" ca="1" si="245"/>
        <v>WGH1</v>
      </c>
      <c r="WGI1" t="str">
        <f t="shared" ca="1" si="245"/>
        <v>WGI1</v>
      </c>
      <c r="WGJ1" t="str">
        <f t="shared" ca="1" si="245"/>
        <v>WGJ1</v>
      </c>
      <c r="WGK1" t="str">
        <f t="shared" ca="1" si="245"/>
        <v>WGK1</v>
      </c>
      <c r="WGL1" t="str">
        <f t="shared" ca="1" si="245"/>
        <v>WGL1</v>
      </c>
      <c r="WGM1" t="str">
        <f t="shared" ca="1" si="245"/>
        <v>WGM1</v>
      </c>
      <c r="WGN1" t="str">
        <f t="shared" ca="1" si="245"/>
        <v>WGN1</v>
      </c>
      <c r="WGO1" t="str">
        <f t="shared" ca="1" si="245"/>
        <v>WGO1</v>
      </c>
      <c r="WGP1" t="str">
        <f t="shared" ref="WGP1:WJA1" ca="1" si="246" xml:space="preserve"> SUBSTITUTE(CELL("address",WGP1),"$","")</f>
        <v>WGP1</v>
      </c>
      <c r="WGQ1" t="str">
        <f t="shared" ca="1" si="246"/>
        <v>WGQ1</v>
      </c>
      <c r="WGR1" t="str">
        <f t="shared" ca="1" si="246"/>
        <v>WGR1</v>
      </c>
      <c r="WGS1" t="str">
        <f t="shared" ca="1" si="246"/>
        <v>WGS1</v>
      </c>
      <c r="WGT1" t="str">
        <f t="shared" ca="1" si="246"/>
        <v>WGT1</v>
      </c>
      <c r="WGU1" t="str">
        <f t="shared" ca="1" si="246"/>
        <v>WGU1</v>
      </c>
      <c r="WGV1" t="str">
        <f t="shared" ca="1" si="246"/>
        <v>WGV1</v>
      </c>
      <c r="WGW1" t="str">
        <f t="shared" ca="1" si="246"/>
        <v>WGW1</v>
      </c>
      <c r="WGX1" t="str">
        <f t="shared" ca="1" si="246"/>
        <v>WGX1</v>
      </c>
      <c r="WGY1" t="str">
        <f t="shared" ca="1" si="246"/>
        <v>WGY1</v>
      </c>
      <c r="WGZ1" t="str">
        <f t="shared" ca="1" si="246"/>
        <v>WGZ1</v>
      </c>
      <c r="WHA1" t="str">
        <f t="shared" ca="1" si="246"/>
        <v>WHA1</v>
      </c>
      <c r="WHB1" t="str">
        <f t="shared" ca="1" si="246"/>
        <v>WHB1</v>
      </c>
      <c r="WHC1" t="str">
        <f t="shared" ca="1" si="246"/>
        <v>WHC1</v>
      </c>
      <c r="WHD1" t="str">
        <f t="shared" ca="1" si="246"/>
        <v>WHD1</v>
      </c>
      <c r="WHE1" t="str">
        <f t="shared" ca="1" si="246"/>
        <v>WHE1</v>
      </c>
      <c r="WHF1" t="str">
        <f t="shared" ca="1" si="246"/>
        <v>WHF1</v>
      </c>
      <c r="WHG1" t="str">
        <f t="shared" ca="1" si="246"/>
        <v>WHG1</v>
      </c>
      <c r="WHH1" t="str">
        <f t="shared" ca="1" si="246"/>
        <v>WHH1</v>
      </c>
      <c r="WHI1" t="str">
        <f t="shared" ca="1" si="246"/>
        <v>WHI1</v>
      </c>
      <c r="WHJ1" t="str">
        <f t="shared" ca="1" si="246"/>
        <v>WHJ1</v>
      </c>
      <c r="WHK1" t="str">
        <f t="shared" ca="1" si="246"/>
        <v>WHK1</v>
      </c>
      <c r="WHL1" t="str">
        <f t="shared" ca="1" si="246"/>
        <v>WHL1</v>
      </c>
      <c r="WHM1" t="str">
        <f t="shared" ca="1" si="246"/>
        <v>WHM1</v>
      </c>
      <c r="WHN1" t="str">
        <f t="shared" ca="1" si="246"/>
        <v>WHN1</v>
      </c>
      <c r="WHO1" t="str">
        <f t="shared" ca="1" si="246"/>
        <v>WHO1</v>
      </c>
      <c r="WHP1" t="str">
        <f t="shared" ca="1" si="246"/>
        <v>WHP1</v>
      </c>
      <c r="WHQ1" t="str">
        <f t="shared" ca="1" si="246"/>
        <v>WHQ1</v>
      </c>
      <c r="WHR1" t="str">
        <f t="shared" ca="1" si="246"/>
        <v>WHR1</v>
      </c>
      <c r="WHS1" t="str">
        <f t="shared" ca="1" si="246"/>
        <v>WHS1</v>
      </c>
      <c r="WHT1" t="str">
        <f t="shared" ca="1" si="246"/>
        <v>WHT1</v>
      </c>
      <c r="WHU1" t="str">
        <f t="shared" ca="1" si="246"/>
        <v>WHU1</v>
      </c>
      <c r="WHV1" t="str">
        <f t="shared" ca="1" si="246"/>
        <v>WHV1</v>
      </c>
      <c r="WHW1" t="str">
        <f t="shared" ca="1" si="246"/>
        <v>WHW1</v>
      </c>
      <c r="WHX1" t="str">
        <f t="shared" ca="1" si="246"/>
        <v>WHX1</v>
      </c>
      <c r="WHY1" t="str">
        <f t="shared" ca="1" si="246"/>
        <v>WHY1</v>
      </c>
      <c r="WHZ1" t="str">
        <f t="shared" ca="1" si="246"/>
        <v>WHZ1</v>
      </c>
      <c r="WIA1" t="str">
        <f t="shared" ca="1" si="246"/>
        <v>WIA1</v>
      </c>
      <c r="WIB1" t="str">
        <f t="shared" ca="1" si="246"/>
        <v>WIB1</v>
      </c>
      <c r="WIC1" t="str">
        <f t="shared" ca="1" si="246"/>
        <v>WIC1</v>
      </c>
      <c r="WID1" t="str">
        <f t="shared" ca="1" si="246"/>
        <v>WID1</v>
      </c>
      <c r="WIE1" t="str">
        <f t="shared" ca="1" si="246"/>
        <v>WIE1</v>
      </c>
      <c r="WIF1" t="str">
        <f t="shared" ca="1" si="246"/>
        <v>WIF1</v>
      </c>
      <c r="WIG1" t="str">
        <f t="shared" ca="1" si="246"/>
        <v>WIG1</v>
      </c>
      <c r="WIH1" t="str">
        <f t="shared" ca="1" si="246"/>
        <v>WIH1</v>
      </c>
      <c r="WII1" t="str">
        <f t="shared" ca="1" si="246"/>
        <v>WII1</v>
      </c>
      <c r="WIJ1" t="str">
        <f t="shared" ca="1" si="246"/>
        <v>WIJ1</v>
      </c>
      <c r="WIK1" t="str">
        <f t="shared" ca="1" si="246"/>
        <v>WIK1</v>
      </c>
      <c r="WIL1" t="str">
        <f t="shared" ca="1" si="246"/>
        <v>WIL1</v>
      </c>
      <c r="WIM1" t="str">
        <f t="shared" ca="1" si="246"/>
        <v>WIM1</v>
      </c>
      <c r="WIN1" t="str">
        <f t="shared" ca="1" si="246"/>
        <v>WIN1</v>
      </c>
      <c r="WIO1" t="str">
        <f t="shared" ca="1" si="246"/>
        <v>WIO1</v>
      </c>
      <c r="WIP1" t="str">
        <f t="shared" ca="1" si="246"/>
        <v>WIP1</v>
      </c>
      <c r="WIQ1" t="str">
        <f t="shared" ca="1" si="246"/>
        <v>WIQ1</v>
      </c>
      <c r="WIR1" t="str">
        <f t="shared" ca="1" si="246"/>
        <v>WIR1</v>
      </c>
      <c r="WIS1" t="str">
        <f t="shared" ca="1" si="246"/>
        <v>WIS1</v>
      </c>
      <c r="WIT1" t="str">
        <f t="shared" ca="1" si="246"/>
        <v>WIT1</v>
      </c>
      <c r="WIU1" t="str">
        <f t="shared" ca="1" si="246"/>
        <v>WIU1</v>
      </c>
      <c r="WIV1" t="str">
        <f t="shared" ca="1" si="246"/>
        <v>WIV1</v>
      </c>
      <c r="WIW1" t="str">
        <f t="shared" ca="1" si="246"/>
        <v>WIW1</v>
      </c>
      <c r="WIX1" t="str">
        <f t="shared" ca="1" si="246"/>
        <v>WIX1</v>
      </c>
      <c r="WIY1" t="str">
        <f t="shared" ca="1" si="246"/>
        <v>WIY1</v>
      </c>
      <c r="WIZ1" t="str">
        <f t="shared" ca="1" si="246"/>
        <v>WIZ1</v>
      </c>
      <c r="WJA1" t="str">
        <f t="shared" ca="1" si="246"/>
        <v>WJA1</v>
      </c>
      <c r="WJB1" t="str">
        <f t="shared" ref="WJB1:WLM1" ca="1" si="247" xml:space="preserve"> SUBSTITUTE(CELL("address",WJB1),"$","")</f>
        <v>WJB1</v>
      </c>
      <c r="WJC1" t="str">
        <f t="shared" ca="1" si="247"/>
        <v>WJC1</v>
      </c>
      <c r="WJD1" t="str">
        <f t="shared" ca="1" si="247"/>
        <v>WJD1</v>
      </c>
      <c r="WJE1" t="str">
        <f t="shared" ca="1" si="247"/>
        <v>WJE1</v>
      </c>
      <c r="WJF1" t="str">
        <f t="shared" ca="1" si="247"/>
        <v>WJF1</v>
      </c>
      <c r="WJG1" t="str">
        <f t="shared" ca="1" si="247"/>
        <v>WJG1</v>
      </c>
      <c r="WJH1" t="str">
        <f t="shared" ca="1" si="247"/>
        <v>WJH1</v>
      </c>
      <c r="WJI1" t="str">
        <f t="shared" ca="1" si="247"/>
        <v>WJI1</v>
      </c>
      <c r="WJJ1" t="str">
        <f t="shared" ca="1" si="247"/>
        <v>WJJ1</v>
      </c>
      <c r="WJK1" t="str">
        <f t="shared" ca="1" si="247"/>
        <v>WJK1</v>
      </c>
      <c r="WJL1" t="str">
        <f t="shared" ca="1" si="247"/>
        <v>WJL1</v>
      </c>
      <c r="WJM1" t="str">
        <f t="shared" ca="1" si="247"/>
        <v>WJM1</v>
      </c>
      <c r="WJN1" t="str">
        <f t="shared" ca="1" si="247"/>
        <v>WJN1</v>
      </c>
      <c r="WJO1" t="str">
        <f t="shared" ca="1" si="247"/>
        <v>WJO1</v>
      </c>
      <c r="WJP1" t="str">
        <f t="shared" ca="1" si="247"/>
        <v>WJP1</v>
      </c>
      <c r="WJQ1" t="str">
        <f t="shared" ca="1" si="247"/>
        <v>WJQ1</v>
      </c>
      <c r="WJR1" t="str">
        <f t="shared" ca="1" si="247"/>
        <v>WJR1</v>
      </c>
      <c r="WJS1" t="str">
        <f t="shared" ca="1" si="247"/>
        <v>WJS1</v>
      </c>
      <c r="WJT1" t="str">
        <f t="shared" ca="1" si="247"/>
        <v>WJT1</v>
      </c>
      <c r="WJU1" t="str">
        <f t="shared" ca="1" si="247"/>
        <v>WJU1</v>
      </c>
      <c r="WJV1" t="str">
        <f t="shared" ca="1" si="247"/>
        <v>WJV1</v>
      </c>
      <c r="WJW1" t="str">
        <f t="shared" ca="1" si="247"/>
        <v>WJW1</v>
      </c>
      <c r="WJX1" t="str">
        <f t="shared" ca="1" si="247"/>
        <v>WJX1</v>
      </c>
      <c r="WJY1" t="str">
        <f t="shared" ca="1" si="247"/>
        <v>WJY1</v>
      </c>
      <c r="WJZ1" t="str">
        <f t="shared" ca="1" si="247"/>
        <v>WJZ1</v>
      </c>
      <c r="WKA1" t="str">
        <f t="shared" ca="1" si="247"/>
        <v>WKA1</v>
      </c>
      <c r="WKB1" t="str">
        <f t="shared" ca="1" si="247"/>
        <v>WKB1</v>
      </c>
      <c r="WKC1" t="str">
        <f t="shared" ca="1" si="247"/>
        <v>WKC1</v>
      </c>
      <c r="WKD1" t="str">
        <f t="shared" ca="1" si="247"/>
        <v>WKD1</v>
      </c>
      <c r="WKE1" t="str">
        <f t="shared" ca="1" si="247"/>
        <v>WKE1</v>
      </c>
      <c r="WKF1" t="str">
        <f t="shared" ca="1" si="247"/>
        <v>WKF1</v>
      </c>
      <c r="WKG1" t="str">
        <f t="shared" ca="1" si="247"/>
        <v>WKG1</v>
      </c>
      <c r="WKH1" t="str">
        <f t="shared" ca="1" si="247"/>
        <v>WKH1</v>
      </c>
      <c r="WKI1" t="str">
        <f t="shared" ca="1" si="247"/>
        <v>WKI1</v>
      </c>
      <c r="WKJ1" t="str">
        <f t="shared" ca="1" si="247"/>
        <v>WKJ1</v>
      </c>
      <c r="WKK1" t="str">
        <f t="shared" ca="1" si="247"/>
        <v>WKK1</v>
      </c>
      <c r="WKL1" t="str">
        <f t="shared" ca="1" si="247"/>
        <v>WKL1</v>
      </c>
      <c r="WKM1" t="str">
        <f t="shared" ca="1" si="247"/>
        <v>WKM1</v>
      </c>
      <c r="WKN1" t="str">
        <f t="shared" ca="1" si="247"/>
        <v>WKN1</v>
      </c>
      <c r="WKO1" t="str">
        <f t="shared" ca="1" si="247"/>
        <v>WKO1</v>
      </c>
      <c r="WKP1" t="str">
        <f t="shared" ca="1" si="247"/>
        <v>WKP1</v>
      </c>
      <c r="WKQ1" t="str">
        <f t="shared" ca="1" si="247"/>
        <v>WKQ1</v>
      </c>
      <c r="WKR1" t="str">
        <f t="shared" ca="1" si="247"/>
        <v>WKR1</v>
      </c>
      <c r="WKS1" t="str">
        <f t="shared" ca="1" si="247"/>
        <v>WKS1</v>
      </c>
      <c r="WKT1" t="str">
        <f t="shared" ca="1" si="247"/>
        <v>WKT1</v>
      </c>
      <c r="WKU1" t="str">
        <f t="shared" ca="1" si="247"/>
        <v>WKU1</v>
      </c>
      <c r="WKV1" t="str">
        <f t="shared" ca="1" si="247"/>
        <v>WKV1</v>
      </c>
      <c r="WKW1" t="str">
        <f t="shared" ca="1" si="247"/>
        <v>WKW1</v>
      </c>
      <c r="WKX1" t="str">
        <f t="shared" ca="1" si="247"/>
        <v>WKX1</v>
      </c>
      <c r="WKY1" t="str">
        <f t="shared" ca="1" si="247"/>
        <v>WKY1</v>
      </c>
      <c r="WKZ1" t="str">
        <f t="shared" ca="1" si="247"/>
        <v>WKZ1</v>
      </c>
      <c r="WLA1" t="str">
        <f t="shared" ca="1" si="247"/>
        <v>WLA1</v>
      </c>
      <c r="WLB1" t="str">
        <f t="shared" ca="1" si="247"/>
        <v>WLB1</v>
      </c>
      <c r="WLC1" t="str">
        <f t="shared" ca="1" si="247"/>
        <v>WLC1</v>
      </c>
      <c r="WLD1" t="str">
        <f t="shared" ca="1" si="247"/>
        <v>WLD1</v>
      </c>
      <c r="WLE1" t="str">
        <f t="shared" ca="1" si="247"/>
        <v>WLE1</v>
      </c>
      <c r="WLF1" t="str">
        <f t="shared" ca="1" si="247"/>
        <v>WLF1</v>
      </c>
      <c r="WLG1" t="str">
        <f t="shared" ca="1" si="247"/>
        <v>WLG1</v>
      </c>
      <c r="WLH1" t="str">
        <f t="shared" ca="1" si="247"/>
        <v>WLH1</v>
      </c>
      <c r="WLI1" t="str">
        <f t="shared" ca="1" si="247"/>
        <v>WLI1</v>
      </c>
      <c r="WLJ1" t="str">
        <f t="shared" ca="1" si="247"/>
        <v>WLJ1</v>
      </c>
      <c r="WLK1" t="str">
        <f t="shared" ca="1" si="247"/>
        <v>WLK1</v>
      </c>
      <c r="WLL1" t="str">
        <f t="shared" ca="1" si="247"/>
        <v>WLL1</v>
      </c>
      <c r="WLM1" t="str">
        <f t="shared" ca="1" si="247"/>
        <v>WLM1</v>
      </c>
      <c r="WLN1" t="str">
        <f t="shared" ref="WLN1:WNY1" ca="1" si="248" xml:space="preserve"> SUBSTITUTE(CELL("address",WLN1),"$","")</f>
        <v>WLN1</v>
      </c>
      <c r="WLO1" t="str">
        <f t="shared" ca="1" si="248"/>
        <v>WLO1</v>
      </c>
      <c r="WLP1" t="str">
        <f t="shared" ca="1" si="248"/>
        <v>WLP1</v>
      </c>
      <c r="WLQ1" t="str">
        <f t="shared" ca="1" si="248"/>
        <v>WLQ1</v>
      </c>
      <c r="WLR1" t="str">
        <f t="shared" ca="1" si="248"/>
        <v>WLR1</v>
      </c>
      <c r="WLS1" t="str">
        <f t="shared" ca="1" si="248"/>
        <v>WLS1</v>
      </c>
      <c r="WLT1" t="str">
        <f t="shared" ca="1" si="248"/>
        <v>WLT1</v>
      </c>
      <c r="WLU1" t="str">
        <f t="shared" ca="1" si="248"/>
        <v>WLU1</v>
      </c>
      <c r="WLV1" t="str">
        <f t="shared" ca="1" si="248"/>
        <v>WLV1</v>
      </c>
      <c r="WLW1" t="str">
        <f t="shared" ca="1" si="248"/>
        <v>WLW1</v>
      </c>
      <c r="WLX1" t="str">
        <f t="shared" ca="1" si="248"/>
        <v>WLX1</v>
      </c>
      <c r="WLY1" t="str">
        <f t="shared" ca="1" si="248"/>
        <v>WLY1</v>
      </c>
      <c r="WLZ1" t="str">
        <f t="shared" ca="1" si="248"/>
        <v>WLZ1</v>
      </c>
      <c r="WMA1" t="str">
        <f t="shared" ca="1" si="248"/>
        <v>WMA1</v>
      </c>
      <c r="WMB1" t="str">
        <f t="shared" ca="1" si="248"/>
        <v>WMB1</v>
      </c>
      <c r="WMC1" t="str">
        <f t="shared" ca="1" si="248"/>
        <v>WMC1</v>
      </c>
      <c r="WMD1" t="str">
        <f t="shared" ca="1" si="248"/>
        <v>WMD1</v>
      </c>
      <c r="WME1" t="str">
        <f t="shared" ca="1" si="248"/>
        <v>WME1</v>
      </c>
      <c r="WMF1" t="str">
        <f t="shared" ca="1" si="248"/>
        <v>WMF1</v>
      </c>
      <c r="WMG1" t="str">
        <f t="shared" ca="1" si="248"/>
        <v>WMG1</v>
      </c>
      <c r="WMH1" t="str">
        <f t="shared" ca="1" si="248"/>
        <v>WMH1</v>
      </c>
      <c r="WMI1" t="str">
        <f t="shared" ca="1" si="248"/>
        <v>WMI1</v>
      </c>
      <c r="WMJ1" t="str">
        <f t="shared" ca="1" si="248"/>
        <v>WMJ1</v>
      </c>
      <c r="WMK1" t="str">
        <f t="shared" ca="1" si="248"/>
        <v>WMK1</v>
      </c>
      <c r="WML1" t="str">
        <f t="shared" ca="1" si="248"/>
        <v>WML1</v>
      </c>
      <c r="WMM1" t="str">
        <f t="shared" ca="1" si="248"/>
        <v>WMM1</v>
      </c>
      <c r="WMN1" t="str">
        <f t="shared" ca="1" si="248"/>
        <v>WMN1</v>
      </c>
      <c r="WMO1" t="str">
        <f t="shared" ca="1" si="248"/>
        <v>WMO1</v>
      </c>
      <c r="WMP1" t="str">
        <f t="shared" ca="1" si="248"/>
        <v>WMP1</v>
      </c>
      <c r="WMQ1" t="str">
        <f t="shared" ca="1" si="248"/>
        <v>WMQ1</v>
      </c>
      <c r="WMR1" t="str">
        <f t="shared" ca="1" si="248"/>
        <v>WMR1</v>
      </c>
      <c r="WMS1" t="str">
        <f t="shared" ca="1" si="248"/>
        <v>WMS1</v>
      </c>
      <c r="WMT1" t="str">
        <f t="shared" ca="1" si="248"/>
        <v>WMT1</v>
      </c>
      <c r="WMU1" t="str">
        <f t="shared" ca="1" si="248"/>
        <v>WMU1</v>
      </c>
      <c r="WMV1" t="str">
        <f t="shared" ca="1" si="248"/>
        <v>WMV1</v>
      </c>
      <c r="WMW1" t="str">
        <f t="shared" ca="1" si="248"/>
        <v>WMW1</v>
      </c>
      <c r="WMX1" t="str">
        <f t="shared" ca="1" si="248"/>
        <v>WMX1</v>
      </c>
      <c r="WMY1" t="str">
        <f t="shared" ca="1" si="248"/>
        <v>WMY1</v>
      </c>
      <c r="WMZ1" t="str">
        <f t="shared" ca="1" si="248"/>
        <v>WMZ1</v>
      </c>
      <c r="WNA1" t="str">
        <f t="shared" ca="1" si="248"/>
        <v>WNA1</v>
      </c>
      <c r="WNB1" t="str">
        <f t="shared" ca="1" si="248"/>
        <v>WNB1</v>
      </c>
      <c r="WNC1" t="str">
        <f t="shared" ca="1" si="248"/>
        <v>WNC1</v>
      </c>
      <c r="WND1" t="str">
        <f t="shared" ca="1" si="248"/>
        <v>WND1</v>
      </c>
      <c r="WNE1" t="str">
        <f t="shared" ca="1" si="248"/>
        <v>WNE1</v>
      </c>
      <c r="WNF1" t="str">
        <f t="shared" ca="1" si="248"/>
        <v>WNF1</v>
      </c>
      <c r="WNG1" t="str">
        <f t="shared" ca="1" si="248"/>
        <v>WNG1</v>
      </c>
      <c r="WNH1" t="str">
        <f t="shared" ca="1" si="248"/>
        <v>WNH1</v>
      </c>
      <c r="WNI1" t="str">
        <f t="shared" ca="1" si="248"/>
        <v>WNI1</v>
      </c>
      <c r="WNJ1" t="str">
        <f t="shared" ca="1" si="248"/>
        <v>WNJ1</v>
      </c>
      <c r="WNK1" t="str">
        <f t="shared" ca="1" si="248"/>
        <v>WNK1</v>
      </c>
      <c r="WNL1" t="str">
        <f t="shared" ca="1" si="248"/>
        <v>WNL1</v>
      </c>
      <c r="WNM1" t="str">
        <f t="shared" ca="1" si="248"/>
        <v>WNM1</v>
      </c>
      <c r="WNN1" t="str">
        <f t="shared" ca="1" si="248"/>
        <v>WNN1</v>
      </c>
      <c r="WNO1" t="str">
        <f t="shared" ca="1" si="248"/>
        <v>WNO1</v>
      </c>
      <c r="WNP1" t="str">
        <f t="shared" ca="1" si="248"/>
        <v>WNP1</v>
      </c>
      <c r="WNQ1" t="str">
        <f t="shared" ca="1" si="248"/>
        <v>WNQ1</v>
      </c>
      <c r="WNR1" t="str">
        <f t="shared" ca="1" si="248"/>
        <v>WNR1</v>
      </c>
      <c r="WNS1" t="str">
        <f t="shared" ca="1" si="248"/>
        <v>WNS1</v>
      </c>
      <c r="WNT1" t="str">
        <f t="shared" ca="1" si="248"/>
        <v>WNT1</v>
      </c>
      <c r="WNU1" t="str">
        <f t="shared" ca="1" si="248"/>
        <v>WNU1</v>
      </c>
      <c r="WNV1" t="str">
        <f t="shared" ca="1" si="248"/>
        <v>WNV1</v>
      </c>
      <c r="WNW1" t="str">
        <f t="shared" ca="1" si="248"/>
        <v>WNW1</v>
      </c>
      <c r="WNX1" t="str">
        <f t="shared" ca="1" si="248"/>
        <v>WNX1</v>
      </c>
      <c r="WNY1" t="str">
        <f t="shared" ca="1" si="248"/>
        <v>WNY1</v>
      </c>
      <c r="WNZ1" t="str">
        <f t="shared" ref="WNZ1:WQK1" ca="1" si="249" xml:space="preserve"> SUBSTITUTE(CELL("address",WNZ1),"$","")</f>
        <v>WNZ1</v>
      </c>
      <c r="WOA1" t="str">
        <f t="shared" ca="1" si="249"/>
        <v>WOA1</v>
      </c>
      <c r="WOB1" t="str">
        <f t="shared" ca="1" si="249"/>
        <v>WOB1</v>
      </c>
      <c r="WOC1" t="str">
        <f t="shared" ca="1" si="249"/>
        <v>WOC1</v>
      </c>
      <c r="WOD1" t="str">
        <f t="shared" ca="1" si="249"/>
        <v>WOD1</v>
      </c>
      <c r="WOE1" t="str">
        <f t="shared" ca="1" si="249"/>
        <v>WOE1</v>
      </c>
      <c r="WOF1" t="str">
        <f t="shared" ca="1" si="249"/>
        <v>WOF1</v>
      </c>
      <c r="WOG1" t="str">
        <f t="shared" ca="1" si="249"/>
        <v>WOG1</v>
      </c>
      <c r="WOH1" t="str">
        <f t="shared" ca="1" si="249"/>
        <v>WOH1</v>
      </c>
      <c r="WOI1" t="str">
        <f t="shared" ca="1" si="249"/>
        <v>WOI1</v>
      </c>
      <c r="WOJ1" t="str">
        <f t="shared" ca="1" si="249"/>
        <v>WOJ1</v>
      </c>
      <c r="WOK1" t="str">
        <f t="shared" ca="1" si="249"/>
        <v>WOK1</v>
      </c>
      <c r="WOL1" t="str">
        <f t="shared" ca="1" si="249"/>
        <v>WOL1</v>
      </c>
      <c r="WOM1" t="str">
        <f t="shared" ca="1" si="249"/>
        <v>WOM1</v>
      </c>
      <c r="WON1" t="str">
        <f t="shared" ca="1" si="249"/>
        <v>WON1</v>
      </c>
      <c r="WOO1" t="str">
        <f t="shared" ca="1" si="249"/>
        <v>WOO1</v>
      </c>
      <c r="WOP1" t="str">
        <f t="shared" ca="1" si="249"/>
        <v>WOP1</v>
      </c>
      <c r="WOQ1" t="str">
        <f t="shared" ca="1" si="249"/>
        <v>WOQ1</v>
      </c>
      <c r="WOR1" t="str">
        <f t="shared" ca="1" si="249"/>
        <v>WOR1</v>
      </c>
      <c r="WOS1" t="str">
        <f t="shared" ca="1" si="249"/>
        <v>WOS1</v>
      </c>
      <c r="WOT1" t="str">
        <f t="shared" ca="1" si="249"/>
        <v>WOT1</v>
      </c>
      <c r="WOU1" t="str">
        <f t="shared" ca="1" si="249"/>
        <v>WOU1</v>
      </c>
      <c r="WOV1" t="str">
        <f t="shared" ca="1" si="249"/>
        <v>WOV1</v>
      </c>
      <c r="WOW1" t="str">
        <f t="shared" ca="1" si="249"/>
        <v>WOW1</v>
      </c>
      <c r="WOX1" t="str">
        <f t="shared" ca="1" si="249"/>
        <v>WOX1</v>
      </c>
      <c r="WOY1" t="str">
        <f t="shared" ca="1" si="249"/>
        <v>WOY1</v>
      </c>
      <c r="WOZ1" t="str">
        <f t="shared" ca="1" si="249"/>
        <v>WOZ1</v>
      </c>
      <c r="WPA1" t="str">
        <f t="shared" ca="1" si="249"/>
        <v>WPA1</v>
      </c>
      <c r="WPB1" t="str">
        <f t="shared" ca="1" si="249"/>
        <v>WPB1</v>
      </c>
      <c r="WPC1" t="str">
        <f t="shared" ca="1" si="249"/>
        <v>WPC1</v>
      </c>
      <c r="WPD1" t="str">
        <f t="shared" ca="1" si="249"/>
        <v>WPD1</v>
      </c>
      <c r="WPE1" t="str">
        <f t="shared" ca="1" si="249"/>
        <v>WPE1</v>
      </c>
      <c r="WPF1" t="str">
        <f t="shared" ca="1" si="249"/>
        <v>WPF1</v>
      </c>
      <c r="WPG1" t="str">
        <f t="shared" ca="1" si="249"/>
        <v>WPG1</v>
      </c>
      <c r="WPH1" t="str">
        <f t="shared" ca="1" si="249"/>
        <v>WPH1</v>
      </c>
      <c r="WPI1" t="str">
        <f t="shared" ca="1" si="249"/>
        <v>WPI1</v>
      </c>
      <c r="WPJ1" t="str">
        <f t="shared" ca="1" si="249"/>
        <v>WPJ1</v>
      </c>
      <c r="WPK1" t="str">
        <f t="shared" ca="1" si="249"/>
        <v>WPK1</v>
      </c>
      <c r="WPL1" t="str">
        <f t="shared" ca="1" si="249"/>
        <v>WPL1</v>
      </c>
      <c r="WPM1" t="str">
        <f t="shared" ca="1" si="249"/>
        <v>WPM1</v>
      </c>
      <c r="WPN1" t="str">
        <f t="shared" ca="1" si="249"/>
        <v>WPN1</v>
      </c>
      <c r="WPO1" t="str">
        <f t="shared" ca="1" si="249"/>
        <v>WPO1</v>
      </c>
      <c r="WPP1" t="str">
        <f t="shared" ca="1" si="249"/>
        <v>WPP1</v>
      </c>
      <c r="WPQ1" t="str">
        <f t="shared" ca="1" si="249"/>
        <v>WPQ1</v>
      </c>
      <c r="WPR1" t="str">
        <f t="shared" ca="1" si="249"/>
        <v>WPR1</v>
      </c>
      <c r="WPS1" t="str">
        <f t="shared" ca="1" si="249"/>
        <v>WPS1</v>
      </c>
      <c r="WPT1" t="str">
        <f t="shared" ca="1" si="249"/>
        <v>WPT1</v>
      </c>
      <c r="WPU1" t="str">
        <f t="shared" ca="1" si="249"/>
        <v>WPU1</v>
      </c>
      <c r="WPV1" t="str">
        <f t="shared" ca="1" si="249"/>
        <v>WPV1</v>
      </c>
      <c r="WPW1" t="str">
        <f t="shared" ca="1" si="249"/>
        <v>WPW1</v>
      </c>
      <c r="WPX1" t="str">
        <f t="shared" ca="1" si="249"/>
        <v>WPX1</v>
      </c>
      <c r="WPY1" t="str">
        <f t="shared" ca="1" si="249"/>
        <v>WPY1</v>
      </c>
      <c r="WPZ1" t="str">
        <f t="shared" ca="1" si="249"/>
        <v>WPZ1</v>
      </c>
      <c r="WQA1" t="str">
        <f t="shared" ca="1" si="249"/>
        <v>WQA1</v>
      </c>
      <c r="WQB1" t="str">
        <f t="shared" ca="1" si="249"/>
        <v>WQB1</v>
      </c>
      <c r="WQC1" t="str">
        <f t="shared" ca="1" si="249"/>
        <v>WQC1</v>
      </c>
      <c r="WQD1" t="str">
        <f t="shared" ca="1" si="249"/>
        <v>WQD1</v>
      </c>
      <c r="WQE1" t="str">
        <f t="shared" ca="1" si="249"/>
        <v>WQE1</v>
      </c>
      <c r="WQF1" t="str">
        <f t="shared" ca="1" si="249"/>
        <v>WQF1</v>
      </c>
      <c r="WQG1" t="str">
        <f t="shared" ca="1" si="249"/>
        <v>WQG1</v>
      </c>
      <c r="WQH1" t="str">
        <f t="shared" ca="1" si="249"/>
        <v>WQH1</v>
      </c>
      <c r="WQI1" t="str">
        <f t="shared" ca="1" si="249"/>
        <v>WQI1</v>
      </c>
      <c r="WQJ1" t="str">
        <f t="shared" ca="1" si="249"/>
        <v>WQJ1</v>
      </c>
      <c r="WQK1" t="str">
        <f t="shared" ca="1" si="249"/>
        <v>WQK1</v>
      </c>
      <c r="WQL1" t="str">
        <f t="shared" ref="WQL1:WSW1" ca="1" si="250" xml:space="preserve"> SUBSTITUTE(CELL("address",WQL1),"$","")</f>
        <v>WQL1</v>
      </c>
      <c r="WQM1" t="str">
        <f t="shared" ca="1" si="250"/>
        <v>WQM1</v>
      </c>
      <c r="WQN1" t="str">
        <f t="shared" ca="1" si="250"/>
        <v>WQN1</v>
      </c>
      <c r="WQO1" t="str">
        <f t="shared" ca="1" si="250"/>
        <v>WQO1</v>
      </c>
      <c r="WQP1" t="str">
        <f t="shared" ca="1" si="250"/>
        <v>WQP1</v>
      </c>
      <c r="WQQ1" t="str">
        <f t="shared" ca="1" si="250"/>
        <v>WQQ1</v>
      </c>
      <c r="WQR1" t="str">
        <f t="shared" ca="1" si="250"/>
        <v>WQR1</v>
      </c>
      <c r="WQS1" t="str">
        <f t="shared" ca="1" si="250"/>
        <v>WQS1</v>
      </c>
      <c r="WQT1" t="str">
        <f t="shared" ca="1" si="250"/>
        <v>WQT1</v>
      </c>
      <c r="WQU1" t="str">
        <f t="shared" ca="1" si="250"/>
        <v>WQU1</v>
      </c>
      <c r="WQV1" t="str">
        <f t="shared" ca="1" si="250"/>
        <v>WQV1</v>
      </c>
      <c r="WQW1" t="str">
        <f t="shared" ca="1" si="250"/>
        <v>WQW1</v>
      </c>
      <c r="WQX1" t="str">
        <f t="shared" ca="1" si="250"/>
        <v>WQX1</v>
      </c>
      <c r="WQY1" t="str">
        <f t="shared" ca="1" si="250"/>
        <v>WQY1</v>
      </c>
      <c r="WQZ1" t="str">
        <f t="shared" ca="1" si="250"/>
        <v>WQZ1</v>
      </c>
      <c r="WRA1" t="str">
        <f t="shared" ca="1" si="250"/>
        <v>WRA1</v>
      </c>
      <c r="WRB1" t="str">
        <f t="shared" ca="1" si="250"/>
        <v>WRB1</v>
      </c>
      <c r="WRC1" t="str">
        <f t="shared" ca="1" si="250"/>
        <v>WRC1</v>
      </c>
      <c r="WRD1" t="str">
        <f t="shared" ca="1" si="250"/>
        <v>WRD1</v>
      </c>
      <c r="WRE1" t="str">
        <f t="shared" ca="1" si="250"/>
        <v>WRE1</v>
      </c>
      <c r="WRF1" t="str">
        <f t="shared" ca="1" si="250"/>
        <v>WRF1</v>
      </c>
      <c r="WRG1" t="str">
        <f t="shared" ca="1" si="250"/>
        <v>WRG1</v>
      </c>
      <c r="WRH1" t="str">
        <f t="shared" ca="1" si="250"/>
        <v>WRH1</v>
      </c>
      <c r="WRI1" t="str">
        <f t="shared" ca="1" si="250"/>
        <v>WRI1</v>
      </c>
      <c r="WRJ1" t="str">
        <f t="shared" ca="1" si="250"/>
        <v>WRJ1</v>
      </c>
      <c r="WRK1" t="str">
        <f t="shared" ca="1" si="250"/>
        <v>WRK1</v>
      </c>
      <c r="WRL1" t="str">
        <f t="shared" ca="1" si="250"/>
        <v>WRL1</v>
      </c>
      <c r="WRM1" t="str">
        <f t="shared" ca="1" si="250"/>
        <v>WRM1</v>
      </c>
      <c r="WRN1" t="str">
        <f t="shared" ca="1" si="250"/>
        <v>WRN1</v>
      </c>
      <c r="WRO1" t="str">
        <f t="shared" ca="1" si="250"/>
        <v>WRO1</v>
      </c>
      <c r="WRP1" t="str">
        <f t="shared" ca="1" si="250"/>
        <v>WRP1</v>
      </c>
      <c r="WRQ1" t="str">
        <f t="shared" ca="1" si="250"/>
        <v>WRQ1</v>
      </c>
      <c r="WRR1" t="str">
        <f t="shared" ca="1" si="250"/>
        <v>WRR1</v>
      </c>
      <c r="WRS1" t="str">
        <f t="shared" ca="1" si="250"/>
        <v>WRS1</v>
      </c>
      <c r="WRT1" t="str">
        <f t="shared" ca="1" si="250"/>
        <v>WRT1</v>
      </c>
      <c r="WRU1" t="str">
        <f t="shared" ca="1" si="250"/>
        <v>WRU1</v>
      </c>
      <c r="WRV1" t="str">
        <f t="shared" ca="1" si="250"/>
        <v>WRV1</v>
      </c>
      <c r="WRW1" t="str">
        <f t="shared" ca="1" si="250"/>
        <v>WRW1</v>
      </c>
      <c r="WRX1" t="str">
        <f t="shared" ca="1" si="250"/>
        <v>WRX1</v>
      </c>
      <c r="WRY1" t="str">
        <f t="shared" ca="1" si="250"/>
        <v>WRY1</v>
      </c>
      <c r="WRZ1" t="str">
        <f t="shared" ca="1" si="250"/>
        <v>WRZ1</v>
      </c>
      <c r="WSA1" t="str">
        <f t="shared" ca="1" si="250"/>
        <v>WSA1</v>
      </c>
      <c r="WSB1" t="str">
        <f t="shared" ca="1" si="250"/>
        <v>WSB1</v>
      </c>
      <c r="WSC1" t="str">
        <f t="shared" ca="1" si="250"/>
        <v>WSC1</v>
      </c>
      <c r="WSD1" t="str">
        <f t="shared" ca="1" si="250"/>
        <v>WSD1</v>
      </c>
      <c r="WSE1" t="str">
        <f t="shared" ca="1" si="250"/>
        <v>WSE1</v>
      </c>
      <c r="WSF1" t="str">
        <f t="shared" ca="1" si="250"/>
        <v>WSF1</v>
      </c>
      <c r="WSG1" t="str">
        <f t="shared" ca="1" si="250"/>
        <v>WSG1</v>
      </c>
      <c r="WSH1" t="str">
        <f t="shared" ca="1" si="250"/>
        <v>WSH1</v>
      </c>
      <c r="WSI1" t="str">
        <f t="shared" ca="1" si="250"/>
        <v>WSI1</v>
      </c>
      <c r="WSJ1" t="str">
        <f t="shared" ca="1" si="250"/>
        <v>WSJ1</v>
      </c>
      <c r="WSK1" t="str">
        <f t="shared" ca="1" si="250"/>
        <v>WSK1</v>
      </c>
      <c r="WSL1" t="str">
        <f t="shared" ca="1" si="250"/>
        <v>WSL1</v>
      </c>
      <c r="WSM1" t="str">
        <f t="shared" ca="1" si="250"/>
        <v>WSM1</v>
      </c>
      <c r="WSN1" t="str">
        <f t="shared" ca="1" si="250"/>
        <v>WSN1</v>
      </c>
      <c r="WSO1" t="str">
        <f t="shared" ca="1" si="250"/>
        <v>WSO1</v>
      </c>
      <c r="WSP1" t="str">
        <f t="shared" ca="1" si="250"/>
        <v>WSP1</v>
      </c>
      <c r="WSQ1" t="str">
        <f t="shared" ca="1" si="250"/>
        <v>WSQ1</v>
      </c>
      <c r="WSR1" t="str">
        <f t="shared" ca="1" si="250"/>
        <v>WSR1</v>
      </c>
      <c r="WSS1" t="str">
        <f t="shared" ca="1" si="250"/>
        <v>WSS1</v>
      </c>
      <c r="WST1" t="str">
        <f t="shared" ca="1" si="250"/>
        <v>WST1</v>
      </c>
      <c r="WSU1" t="str">
        <f t="shared" ca="1" si="250"/>
        <v>WSU1</v>
      </c>
      <c r="WSV1" t="str">
        <f t="shared" ca="1" si="250"/>
        <v>WSV1</v>
      </c>
      <c r="WSW1" t="str">
        <f t="shared" ca="1" si="250"/>
        <v>WSW1</v>
      </c>
      <c r="WSX1" t="str">
        <f t="shared" ref="WSX1:WVI1" ca="1" si="251" xml:space="preserve"> SUBSTITUTE(CELL("address",WSX1),"$","")</f>
        <v>WSX1</v>
      </c>
      <c r="WSY1" t="str">
        <f t="shared" ca="1" si="251"/>
        <v>WSY1</v>
      </c>
      <c r="WSZ1" t="str">
        <f t="shared" ca="1" si="251"/>
        <v>WSZ1</v>
      </c>
      <c r="WTA1" t="str">
        <f t="shared" ca="1" si="251"/>
        <v>WTA1</v>
      </c>
      <c r="WTB1" t="str">
        <f t="shared" ca="1" si="251"/>
        <v>WTB1</v>
      </c>
      <c r="WTC1" t="str">
        <f t="shared" ca="1" si="251"/>
        <v>WTC1</v>
      </c>
      <c r="WTD1" t="str">
        <f t="shared" ca="1" si="251"/>
        <v>WTD1</v>
      </c>
      <c r="WTE1" t="str">
        <f t="shared" ca="1" si="251"/>
        <v>WTE1</v>
      </c>
      <c r="WTF1" t="str">
        <f t="shared" ca="1" si="251"/>
        <v>WTF1</v>
      </c>
      <c r="WTG1" t="str">
        <f t="shared" ca="1" si="251"/>
        <v>WTG1</v>
      </c>
      <c r="WTH1" t="str">
        <f t="shared" ca="1" si="251"/>
        <v>WTH1</v>
      </c>
      <c r="WTI1" t="str">
        <f t="shared" ca="1" si="251"/>
        <v>WTI1</v>
      </c>
      <c r="WTJ1" t="str">
        <f t="shared" ca="1" si="251"/>
        <v>WTJ1</v>
      </c>
      <c r="WTK1" t="str">
        <f t="shared" ca="1" si="251"/>
        <v>WTK1</v>
      </c>
      <c r="WTL1" t="str">
        <f t="shared" ca="1" si="251"/>
        <v>WTL1</v>
      </c>
      <c r="WTM1" t="str">
        <f t="shared" ca="1" si="251"/>
        <v>WTM1</v>
      </c>
      <c r="WTN1" t="str">
        <f t="shared" ca="1" si="251"/>
        <v>WTN1</v>
      </c>
      <c r="WTO1" t="str">
        <f t="shared" ca="1" si="251"/>
        <v>WTO1</v>
      </c>
      <c r="WTP1" t="str">
        <f t="shared" ca="1" si="251"/>
        <v>WTP1</v>
      </c>
      <c r="WTQ1" t="str">
        <f t="shared" ca="1" si="251"/>
        <v>WTQ1</v>
      </c>
      <c r="WTR1" t="str">
        <f t="shared" ca="1" si="251"/>
        <v>WTR1</v>
      </c>
      <c r="WTS1" t="str">
        <f t="shared" ca="1" si="251"/>
        <v>WTS1</v>
      </c>
      <c r="WTT1" t="str">
        <f t="shared" ca="1" si="251"/>
        <v>WTT1</v>
      </c>
      <c r="WTU1" t="str">
        <f t="shared" ca="1" si="251"/>
        <v>WTU1</v>
      </c>
      <c r="WTV1" t="str">
        <f t="shared" ca="1" si="251"/>
        <v>WTV1</v>
      </c>
      <c r="WTW1" t="str">
        <f t="shared" ca="1" si="251"/>
        <v>WTW1</v>
      </c>
      <c r="WTX1" t="str">
        <f t="shared" ca="1" si="251"/>
        <v>WTX1</v>
      </c>
      <c r="WTY1" t="str">
        <f t="shared" ca="1" si="251"/>
        <v>WTY1</v>
      </c>
      <c r="WTZ1" t="str">
        <f t="shared" ca="1" si="251"/>
        <v>WTZ1</v>
      </c>
      <c r="WUA1" t="str">
        <f t="shared" ca="1" si="251"/>
        <v>WUA1</v>
      </c>
      <c r="WUB1" t="str">
        <f t="shared" ca="1" si="251"/>
        <v>WUB1</v>
      </c>
      <c r="WUC1" t="str">
        <f t="shared" ca="1" si="251"/>
        <v>WUC1</v>
      </c>
      <c r="WUD1" t="str">
        <f t="shared" ca="1" si="251"/>
        <v>WUD1</v>
      </c>
      <c r="WUE1" t="str">
        <f t="shared" ca="1" si="251"/>
        <v>WUE1</v>
      </c>
      <c r="WUF1" t="str">
        <f t="shared" ca="1" si="251"/>
        <v>WUF1</v>
      </c>
      <c r="WUG1" t="str">
        <f t="shared" ca="1" si="251"/>
        <v>WUG1</v>
      </c>
      <c r="WUH1" t="str">
        <f t="shared" ca="1" si="251"/>
        <v>WUH1</v>
      </c>
      <c r="WUI1" t="str">
        <f t="shared" ca="1" si="251"/>
        <v>WUI1</v>
      </c>
      <c r="WUJ1" t="str">
        <f t="shared" ca="1" si="251"/>
        <v>WUJ1</v>
      </c>
      <c r="WUK1" t="str">
        <f t="shared" ca="1" si="251"/>
        <v>WUK1</v>
      </c>
      <c r="WUL1" t="str">
        <f t="shared" ca="1" si="251"/>
        <v>WUL1</v>
      </c>
      <c r="WUM1" t="str">
        <f t="shared" ca="1" si="251"/>
        <v>WUM1</v>
      </c>
      <c r="WUN1" t="str">
        <f t="shared" ca="1" si="251"/>
        <v>WUN1</v>
      </c>
      <c r="WUO1" t="str">
        <f t="shared" ca="1" si="251"/>
        <v>WUO1</v>
      </c>
      <c r="WUP1" t="str">
        <f t="shared" ca="1" si="251"/>
        <v>WUP1</v>
      </c>
      <c r="WUQ1" t="str">
        <f t="shared" ca="1" si="251"/>
        <v>WUQ1</v>
      </c>
      <c r="WUR1" t="str">
        <f t="shared" ca="1" si="251"/>
        <v>WUR1</v>
      </c>
      <c r="WUS1" t="str">
        <f t="shared" ca="1" si="251"/>
        <v>WUS1</v>
      </c>
      <c r="WUT1" t="str">
        <f t="shared" ca="1" si="251"/>
        <v>WUT1</v>
      </c>
      <c r="WUU1" t="str">
        <f t="shared" ca="1" si="251"/>
        <v>WUU1</v>
      </c>
      <c r="WUV1" t="str">
        <f t="shared" ca="1" si="251"/>
        <v>WUV1</v>
      </c>
      <c r="WUW1" t="str">
        <f t="shared" ca="1" si="251"/>
        <v>WUW1</v>
      </c>
      <c r="WUX1" t="str">
        <f t="shared" ca="1" si="251"/>
        <v>WUX1</v>
      </c>
      <c r="WUY1" t="str">
        <f t="shared" ca="1" si="251"/>
        <v>WUY1</v>
      </c>
      <c r="WUZ1" t="str">
        <f t="shared" ca="1" si="251"/>
        <v>WUZ1</v>
      </c>
      <c r="WVA1" t="str">
        <f t="shared" ca="1" si="251"/>
        <v>WVA1</v>
      </c>
      <c r="WVB1" t="str">
        <f t="shared" ca="1" si="251"/>
        <v>WVB1</v>
      </c>
      <c r="WVC1" t="str">
        <f t="shared" ca="1" si="251"/>
        <v>WVC1</v>
      </c>
      <c r="WVD1" t="str">
        <f t="shared" ca="1" si="251"/>
        <v>WVD1</v>
      </c>
      <c r="WVE1" t="str">
        <f t="shared" ca="1" si="251"/>
        <v>WVE1</v>
      </c>
      <c r="WVF1" t="str">
        <f t="shared" ca="1" si="251"/>
        <v>WVF1</v>
      </c>
      <c r="WVG1" t="str">
        <f t="shared" ca="1" si="251"/>
        <v>WVG1</v>
      </c>
      <c r="WVH1" t="str">
        <f t="shared" ca="1" si="251"/>
        <v>WVH1</v>
      </c>
      <c r="WVI1" t="str">
        <f t="shared" ca="1" si="251"/>
        <v>WVI1</v>
      </c>
      <c r="WVJ1" t="str">
        <f t="shared" ref="WVJ1:WXU1" ca="1" si="252" xml:space="preserve"> SUBSTITUTE(CELL("address",WVJ1),"$","")</f>
        <v>WVJ1</v>
      </c>
      <c r="WVK1" t="str">
        <f t="shared" ca="1" si="252"/>
        <v>WVK1</v>
      </c>
      <c r="WVL1" t="str">
        <f t="shared" ca="1" si="252"/>
        <v>WVL1</v>
      </c>
      <c r="WVM1" t="str">
        <f t="shared" ca="1" si="252"/>
        <v>WVM1</v>
      </c>
      <c r="WVN1" t="str">
        <f t="shared" ca="1" si="252"/>
        <v>WVN1</v>
      </c>
      <c r="WVO1" t="str">
        <f t="shared" ca="1" si="252"/>
        <v>WVO1</v>
      </c>
      <c r="WVP1" t="str">
        <f t="shared" ca="1" si="252"/>
        <v>WVP1</v>
      </c>
      <c r="WVQ1" t="str">
        <f t="shared" ca="1" si="252"/>
        <v>WVQ1</v>
      </c>
      <c r="WVR1" t="str">
        <f t="shared" ca="1" si="252"/>
        <v>WVR1</v>
      </c>
      <c r="WVS1" t="str">
        <f t="shared" ca="1" si="252"/>
        <v>WVS1</v>
      </c>
      <c r="WVT1" t="str">
        <f t="shared" ca="1" si="252"/>
        <v>WVT1</v>
      </c>
      <c r="WVU1" t="str">
        <f t="shared" ca="1" si="252"/>
        <v>WVU1</v>
      </c>
      <c r="WVV1" t="str">
        <f t="shared" ca="1" si="252"/>
        <v>WVV1</v>
      </c>
      <c r="WVW1" t="str">
        <f t="shared" ca="1" si="252"/>
        <v>WVW1</v>
      </c>
      <c r="WVX1" t="str">
        <f t="shared" ca="1" si="252"/>
        <v>WVX1</v>
      </c>
      <c r="WVY1" t="str">
        <f t="shared" ca="1" si="252"/>
        <v>WVY1</v>
      </c>
      <c r="WVZ1" t="str">
        <f t="shared" ca="1" si="252"/>
        <v>WVZ1</v>
      </c>
      <c r="WWA1" t="str">
        <f t="shared" ca="1" si="252"/>
        <v>WWA1</v>
      </c>
      <c r="WWB1" t="str">
        <f t="shared" ca="1" si="252"/>
        <v>WWB1</v>
      </c>
      <c r="WWC1" t="str">
        <f t="shared" ca="1" si="252"/>
        <v>WWC1</v>
      </c>
      <c r="WWD1" t="str">
        <f t="shared" ca="1" si="252"/>
        <v>WWD1</v>
      </c>
      <c r="WWE1" t="str">
        <f t="shared" ca="1" si="252"/>
        <v>WWE1</v>
      </c>
      <c r="WWF1" t="str">
        <f t="shared" ca="1" si="252"/>
        <v>WWF1</v>
      </c>
      <c r="WWG1" t="str">
        <f t="shared" ca="1" si="252"/>
        <v>WWG1</v>
      </c>
      <c r="WWH1" t="str">
        <f t="shared" ca="1" si="252"/>
        <v>WWH1</v>
      </c>
      <c r="WWI1" t="str">
        <f t="shared" ca="1" si="252"/>
        <v>WWI1</v>
      </c>
      <c r="WWJ1" t="str">
        <f t="shared" ca="1" si="252"/>
        <v>WWJ1</v>
      </c>
      <c r="WWK1" t="str">
        <f t="shared" ca="1" si="252"/>
        <v>WWK1</v>
      </c>
      <c r="WWL1" t="str">
        <f t="shared" ca="1" si="252"/>
        <v>WWL1</v>
      </c>
      <c r="WWM1" t="str">
        <f t="shared" ca="1" si="252"/>
        <v>WWM1</v>
      </c>
      <c r="WWN1" t="str">
        <f t="shared" ca="1" si="252"/>
        <v>WWN1</v>
      </c>
      <c r="WWO1" t="str">
        <f t="shared" ca="1" si="252"/>
        <v>WWO1</v>
      </c>
      <c r="WWP1" t="str">
        <f t="shared" ca="1" si="252"/>
        <v>WWP1</v>
      </c>
      <c r="WWQ1" t="str">
        <f t="shared" ca="1" si="252"/>
        <v>WWQ1</v>
      </c>
      <c r="WWR1" t="str">
        <f t="shared" ca="1" si="252"/>
        <v>WWR1</v>
      </c>
      <c r="WWS1" t="str">
        <f t="shared" ca="1" si="252"/>
        <v>WWS1</v>
      </c>
      <c r="WWT1" t="str">
        <f t="shared" ca="1" si="252"/>
        <v>WWT1</v>
      </c>
      <c r="WWU1" t="str">
        <f t="shared" ca="1" si="252"/>
        <v>WWU1</v>
      </c>
      <c r="WWV1" t="str">
        <f t="shared" ca="1" si="252"/>
        <v>WWV1</v>
      </c>
      <c r="WWW1" t="str">
        <f t="shared" ca="1" si="252"/>
        <v>WWW1</v>
      </c>
      <c r="WWX1" t="str">
        <f t="shared" ca="1" si="252"/>
        <v>WWX1</v>
      </c>
      <c r="WWY1" t="str">
        <f t="shared" ca="1" si="252"/>
        <v>WWY1</v>
      </c>
      <c r="WWZ1" t="str">
        <f t="shared" ca="1" si="252"/>
        <v>WWZ1</v>
      </c>
      <c r="WXA1" t="str">
        <f t="shared" ca="1" si="252"/>
        <v>WXA1</v>
      </c>
      <c r="WXB1" t="str">
        <f t="shared" ca="1" si="252"/>
        <v>WXB1</v>
      </c>
      <c r="WXC1" t="str">
        <f t="shared" ca="1" si="252"/>
        <v>WXC1</v>
      </c>
      <c r="WXD1" t="str">
        <f t="shared" ca="1" si="252"/>
        <v>WXD1</v>
      </c>
      <c r="WXE1" t="str">
        <f t="shared" ca="1" si="252"/>
        <v>WXE1</v>
      </c>
      <c r="WXF1" t="str">
        <f t="shared" ca="1" si="252"/>
        <v>WXF1</v>
      </c>
      <c r="WXG1" t="str">
        <f t="shared" ca="1" si="252"/>
        <v>WXG1</v>
      </c>
      <c r="WXH1" t="str">
        <f t="shared" ca="1" si="252"/>
        <v>WXH1</v>
      </c>
      <c r="WXI1" t="str">
        <f t="shared" ca="1" si="252"/>
        <v>WXI1</v>
      </c>
      <c r="WXJ1" t="str">
        <f t="shared" ca="1" si="252"/>
        <v>WXJ1</v>
      </c>
      <c r="WXK1" t="str">
        <f t="shared" ca="1" si="252"/>
        <v>WXK1</v>
      </c>
      <c r="WXL1" t="str">
        <f t="shared" ca="1" si="252"/>
        <v>WXL1</v>
      </c>
      <c r="WXM1" t="str">
        <f t="shared" ca="1" si="252"/>
        <v>WXM1</v>
      </c>
      <c r="WXN1" t="str">
        <f t="shared" ca="1" si="252"/>
        <v>WXN1</v>
      </c>
      <c r="WXO1" t="str">
        <f t="shared" ca="1" si="252"/>
        <v>WXO1</v>
      </c>
      <c r="WXP1" t="str">
        <f t="shared" ca="1" si="252"/>
        <v>WXP1</v>
      </c>
      <c r="WXQ1" t="str">
        <f t="shared" ca="1" si="252"/>
        <v>WXQ1</v>
      </c>
      <c r="WXR1" t="str">
        <f t="shared" ca="1" si="252"/>
        <v>WXR1</v>
      </c>
      <c r="WXS1" t="str">
        <f t="shared" ca="1" si="252"/>
        <v>WXS1</v>
      </c>
      <c r="WXT1" t="str">
        <f t="shared" ca="1" si="252"/>
        <v>WXT1</v>
      </c>
      <c r="WXU1" t="str">
        <f t="shared" ca="1" si="252"/>
        <v>WXU1</v>
      </c>
      <c r="WXV1" t="str">
        <f t="shared" ref="WXV1:XAG1" ca="1" si="253" xml:space="preserve"> SUBSTITUTE(CELL("address",WXV1),"$","")</f>
        <v>WXV1</v>
      </c>
      <c r="WXW1" t="str">
        <f t="shared" ca="1" si="253"/>
        <v>WXW1</v>
      </c>
      <c r="WXX1" t="str">
        <f t="shared" ca="1" si="253"/>
        <v>WXX1</v>
      </c>
      <c r="WXY1" t="str">
        <f t="shared" ca="1" si="253"/>
        <v>WXY1</v>
      </c>
      <c r="WXZ1" t="str">
        <f t="shared" ca="1" si="253"/>
        <v>WXZ1</v>
      </c>
      <c r="WYA1" t="str">
        <f t="shared" ca="1" si="253"/>
        <v>WYA1</v>
      </c>
      <c r="WYB1" t="str">
        <f t="shared" ca="1" si="253"/>
        <v>WYB1</v>
      </c>
      <c r="WYC1" t="str">
        <f t="shared" ca="1" si="253"/>
        <v>WYC1</v>
      </c>
      <c r="WYD1" t="str">
        <f t="shared" ca="1" si="253"/>
        <v>WYD1</v>
      </c>
      <c r="WYE1" t="str">
        <f t="shared" ca="1" si="253"/>
        <v>WYE1</v>
      </c>
      <c r="WYF1" t="str">
        <f t="shared" ca="1" si="253"/>
        <v>WYF1</v>
      </c>
      <c r="WYG1" t="str">
        <f t="shared" ca="1" si="253"/>
        <v>WYG1</v>
      </c>
      <c r="WYH1" t="str">
        <f t="shared" ca="1" si="253"/>
        <v>WYH1</v>
      </c>
      <c r="WYI1" t="str">
        <f t="shared" ca="1" si="253"/>
        <v>WYI1</v>
      </c>
      <c r="WYJ1" t="str">
        <f t="shared" ca="1" si="253"/>
        <v>WYJ1</v>
      </c>
      <c r="WYK1" t="str">
        <f t="shared" ca="1" si="253"/>
        <v>WYK1</v>
      </c>
      <c r="WYL1" t="str">
        <f t="shared" ca="1" si="253"/>
        <v>WYL1</v>
      </c>
      <c r="WYM1" t="str">
        <f t="shared" ca="1" si="253"/>
        <v>WYM1</v>
      </c>
      <c r="WYN1" t="str">
        <f t="shared" ca="1" si="253"/>
        <v>WYN1</v>
      </c>
      <c r="WYO1" t="str">
        <f t="shared" ca="1" si="253"/>
        <v>WYO1</v>
      </c>
      <c r="WYP1" t="str">
        <f t="shared" ca="1" si="253"/>
        <v>WYP1</v>
      </c>
      <c r="WYQ1" t="str">
        <f t="shared" ca="1" si="253"/>
        <v>WYQ1</v>
      </c>
      <c r="WYR1" t="str">
        <f t="shared" ca="1" si="253"/>
        <v>WYR1</v>
      </c>
      <c r="WYS1" t="str">
        <f t="shared" ca="1" si="253"/>
        <v>WYS1</v>
      </c>
      <c r="WYT1" t="str">
        <f t="shared" ca="1" si="253"/>
        <v>WYT1</v>
      </c>
      <c r="WYU1" t="str">
        <f t="shared" ca="1" si="253"/>
        <v>WYU1</v>
      </c>
      <c r="WYV1" t="str">
        <f t="shared" ca="1" si="253"/>
        <v>WYV1</v>
      </c>
      <c r="WYW1" t="str">
        <f t="shared" ca="1" si="253"/>
        <v>WYW1</v>
      </c>
      <c r="WYX1" t="str">
        <f t="shared" ca="1" si="253"/>
        <v>WYX1</v>
      </c>
      <c r="WYY1" t="str">
        <f t="shared" ca="1" si="253"/>
        <v>WYY1</v>
      </c>
      <c r="WYZ1" t="str">
        <f t="shared" ca="1" si="253"/>
        <v>WYZ1</v>
      </c>
      <c r="WZA1" t="str">
        <f t="shared" ca="1" si="253"/>
        <v>WZA1</v>
      </c>
      <c r="WZB1" t="str">
        <f t="shared" ca="1" si="253"/>
        <v>WZB1</v>
      </c>
      <c r="WZC1" t="str">
        <f t="shared" ca="1" si="253"/>
        <v>WZC1</v>
      </c>
      <c r="WZD1" t="str">
        <f t="shared" ca="1" si="253"/>
        <v>WZD1</v>
      </c>
      <c r="WZE1" t="str">
        <f t="shared" ca="1" si="253"/>
        <v>WZE1</v>
      </c>
      <c r="WZF1" t="str">
        <f t="shared" ca="1" si="253"/>
        <v>WZF1</v>
      </c>
      <c r="WZG1" t="str">
        <f t="shared" ca="1" si="253"/>
        <v>WZG1</v>
      </c>
      <c r="WZH1" t="str">
        <f t="shared" ca="1" si="253"/>
        <v>WZH1</v>
      </c>
      <c r="WZI1" t="str">
        <f t="shared" ca="1" si="253"/>
        <v>WZI1</v>
      </c>
      <c r="WZJ1" t="str">
        <f t="shared" ca="1" si="253"/>
        <v>WZJ1</v>
      </c>
      <c r="WZK1" t="str">
        <f t="shared" ca="1" si="253"/>
        <v>WZK1</v>
      </c>
      <c r="WZL1" t="str">
        <f t="shared" ca="1" si="253"/>
        <v>WZL1</v>
      </c>
      <c r="WZM1" t="str">
        <f t="shared" ca="1" si="253"/>
        <v>WZM1</v>
      </c>
      <c r="WZN1" t="str">
        <f t="shared" ca="1" si="253"/>
        <v>WZN1</v>
      </c>
      <c r="WZO1" t="str">
        <f t="shared" ca="1" si="253"/>
        <v>WZO1</v>
      </c>
      <c r="WZP1" t="str">
        <f t="shared" ca="1" si="253"/>
        <v>WZP1</v>
      </c>
      <c r="WZQ1" t="str">
        <f t="shared" ca="1" si="253"/>
        <v>WZQ1</v>
      </c>
      <c r="WZR1" t="str">
        <f t="shared" ca="1" si="253"/>
        <v>WZR1</v>
      </c>
      <c r="WZS1" t="str">
        <f t="shared" ca="1" si="253"/>
        <v>WZS1</v>
      </c>
      <c r="WZT1" t="str">
        <f t="shared" ca="1" si="253"/>
        <v>WZT1</v>
      </c>
      <c r="WZU1" t="str">
        <f t="shared" ca="1" si="253"/>
        <v>WZU1</v>
      </c>
      <c r="WZV1" t="str">
        <f t="shared" ca="1" si="253"/>
        <v>WZV1</v>
      </c>
      <c r="WZW1" t="str">
        <f t="shared" ca="1" si="253"/>
        <v>WZW1</v>
      </c>
      <c r="WZX1" t="str">
        <f t="shared" ca="1" si="253"/>
        <v>WZX1</v>
      </c>
      <c r="WZY1" t="str">
        <f t="shared" ca="1" si="253"/>
        <v>WZY1</v>
      </c>
      <c r="WZZ1" t="str">
        <f t="shared" ca="1" si="253"/>
        <v>WZZ1</v>
      </c>
      <c r="XAA1" t="str">
        <f t="shared" ca="1" si="253"/>
        <v>XAA1</v>
      </c>
      <c r="XAB1" t="str">
        <f t="shared" ca="1" si="253"/>
        <v>XAB1</v>
      </c>
      <c r="XAC1" t="str">
        <f t="shared" ca="1" si="253"/>
        <v>XAC1</v>
      </c>
      <c r="XAD1" t="str">
        <f t="shared" ca="1" si="253"/>
        <v>XAD1</v>
      </c>
      <c r="XAE1" t="str">
        <f t="shared" ca="1" si="253"/>
        <v>XAE1</v>
      </c>
      <c r="XAF1" t="str">
        <f t="shared" ca="1" si="253"/>
        <v>XAF1</v>
      </c>
      <c r="XAG1" t="str">
        <f t="shared" ca="1" si="253"/>
        <v>XAG1</v>
      </c>
      <c r="XAH1" t="str">
        <f t="shared" ref="XAH1:XCS1" ca="1" si="254" xml:space="preserve"> SUBSTITUTE(CELL("address",XAH1),"$","")</f>
        <v>XAH1</v>
      </c>
      <c r="XAI1" t="str">
        <f t="shared" ca="1" si="254"/>
        <v>XAI1</v>
      </c>
      <c r="XAJ1" t="str">
        <f t="shared" ca="1" si="254"/>
        <v>XAJ1</v>
      </c>
      <c r="XAK1" t="str">
        <f t="shared" ca="1" si="254"/>
        <v>XAK1</v>
      </c>
      <c r="XAL1" t="str">
        <f t="shared" ca="1" si="254"/>
        <v>XAL1</v>
      </c>
      <c r="XAM1" t="str">
        <f t="shared" ca="1" si="254"/>
        <v>XAM1</v>
      </c>
      <c r="XAN1" t="str">
        <f t="shared" ca="1" si="254"/>
        <v>XAN1</v>
      </c>
      <c r="XAO1" t="str">
        <f t="shared" ca="1" si="254"/>
        <v>XAO1</v>
      </c>
      <c r="XAP1" t="str">
        <f t="shared" ca="1" si="254"/>
        <v>XAP1</v>
      </c>
      <c r="XAQ1" t="str">
        <f t="shared" ca="1" si="254"/>
        <v>XAQ1</v>
      </c>
      <c r="XAR1" t="str">
        <f t="shared" ca="1" si="254"/>
        <v>XAR1</v>
      </c>
      <c r="XAS1" t="str">
        <f t="shared" ca="1" si="254"/>
        <v>XAS1</v>
      </c>
      <c r="XAT1" t="str">
        <f t="shared" ca="1" si="254"/>
        <v>XAT1</v>
      </c>
      <c r="XAU1" t="str">
        <f t="shared" ca="1" si="254"/>
        <v>XAU1</v>
      </c>
      <c r="XAV1" t="str">
        <f t="shared" ca="1" si="254"/>
        <v>XAV1</v>
      </c>
      <c r="XAW1" t="str">
        <f t="shared" ca="1" si="254"/>
        <v>XAW1</v>
      </c>
      <c r="XAX1" t="str">
        <f t="shared" ca="1" si="254"/>
        <v>XAX1</v>
      </c>
      <c r="XAY1" t="str">
        <f t="shared" ca="1" si="254"/>
        <v>XAY1</v>
      </c>
      <c r="XAZ1" t="str">
        <f t="shared" ca="1" si="254"/>
        <v>XAZ1</v>
      </c>
      <c r="XBA1" t="str">
        <f t="shared" ca="1" si="254"/>
        <v>XBA1</v>
      </c>
      <c r="XBB1" t="str">
        <f t="shared" ca="1" si="254"/>
        <v>XBB1</v>
      </c>
      <c r="XBC1" t="str">
        <f t="shared" ca="1" si="254"/>
        <v>XBC1</v>
      </c>
      <c r="XBD1" t="str">
        <f t="shared" ca="1" si="254"/>
        <v>XBD1</v>
      </c>
      <c r="XBE1" t="str">
        <f t="shared" ca="1" si="254"/>
        <v>XBE1</v>
      </c>
      <c r="XBF1" t="str">
        <f t="shared" ca="1" si="254"/>
        <v>XBF1</v>
      </c>
      <c r="XBG1" t="str">
        <f t="shared" ca="1" si="254"/>
        <v>XBG1</v>
      </c>
      <c r="XBH1" t="str">
        <f t="shared" ca="1" si="254"/>
        <v>XBH1</v>
      </c>
      <c r="XBI1" t="str">
        <f t="shared" ca="1" si="254"/>
        <v>XBI1</v>
      </c>
      <c r="XBJ1" t="str">
        <f t="shared" ca="1" si="254"/>
        <v>XBJ1</v>
      </c>
      <c r="XBK1" t="str">
        <f t="shared" ca="1" si="254"/>
        <v>XBK1</v>
      </c>
      <c r="XBL1" t="str">
        <f t="shared" ca="1" si="254"/>
        <v>XBL1</v>
      </c>
      <c r="XBM1" t="str">
        <f t="shared" ca="1" si="254"/>
        <v>XBM1</v>
      </c>
      <c r="XBN1" t="str">
        <f t="shared" ca="1" si="254"/>
        <v>XBN1</v>
      </c>
      <c r="XBO1" t="str">
        <f t="shared" ca="1" si="254"/>
        <v>XBO1</v>
      </c>
      <c r="XBP1" t="str">
        <f t="shared" ca="1" si="254"/>
        <v>XBP1</v>
      </c>
      <c r="XBQ1" t="str">
        <f t="shared" ca="1" si="254"/>
        <v>XBQ1</v>
      </c>
      <c r="XBR1" t="str">
        <f t="shared" ca="1" si="254"/>
        <v>XBR1</v>
      </c>
      <c r="XBS1" t="str">
        <f t="shared" ca="1" si="254"/>
        <v>XBS1</v>
      </c>
      <c r="XBT1" t="str">
        <f t="shared" ca="1" si="254"/>
        <v>XBT1</v>
      </c>
      <c r="XBU1" t="str">
        <f t="shared" ca="1" si="254"/>
        <v>XBU1</v>
      </c>
      <c r="XBV1" t="str">
        <f t="shared" ca="1" si="254"/>
        <v>XBV1</v>
      </c>
      <c r="XBW1" t="str">
        <f t="shared" ca="1" si="254"/>
        <v>XBW1</v>
      </c>
      <c r="XBX1" t="str">
        <f t="shared" ca="1" si="254"/>
        <v>XBX1</v>
      </c>
      <c r="XBY1" t="str">
        <f t="shared" ca="1" si="254"/>
        <v>XBY1</v>
      </c>
      <c r="XBZ1" t="str">
        <f t="shared" ca="1" si="254"/>
        <v>XBZ1</v>
      </c>
      <c r="XCA1" t="str">
        <f t="shared" ca="1" si="254"/>
        <v>XCA1</v>
      </c>
      <c r="XCB1" t="str">
        <f t="shared" ca="1" si="254"/>
        <v>XCB1</v>
      </c>
      <c r="XCC1" t="str">
        <f t="shared" ca="1" si="254"/>
        <v>XCC1</v>
      </c>
      <c r="XCD1" t="str">
        <f t="shared" ca="1" si="254"/>
        <v>XCD1</v>
      </c>
      <c r="XCE1" t="str">
        <f t="shared" ca="1" si="254"/>
        <v>XCE1</v>
      </c>
      <c r="XCF1" t="str">
        <f t="shared" ca="1" si="254"/>
        <v>XCF1</v>
      </c>
      <c r="XCG1" t="str">
        <f t="shared" ca="1" si="254"/>
        <v>XCG1</v>
      </c>
      <c r="XCH1" t="str">
        <f t="shared" ca="1" si="254"/>
        <v>XCH1</v>
      </c>
      <c r="XCI1" t="str">
        <f t="shared" ca="1" si="254"/>
        <v>XCI1</v>
      </c>
      <c r="XCJ1" t="str">
        <f t="shared" ca="1" si="254"/>
        <v>XCJ1</v>
      </c>
      <c r="XCK1" t="str">
        <f t="shared" ca="1" si="254"/>
        <v>XCK1</v>
      </c>
      <c r="XCL1" t="str">
        <f t="shared" ca="1" si="254"/>
        <v>XCL1</v>
      </c>
      <c r="XCM1" t="str">
        <f t="shared" ca="1" si="254"/>
        <v>XCM1</v>
      </c>
      <c r="XCN1" t="str">
        <f t="shared" ca="1" si="254"/>
        <v>XCN1</v>
      </c>
      <c r="XCO1" t="str">
        <f t="shared" ca="1" si="254"/>
        <v>XCO1</v>
      </c>
      <c r="XCP1" t="str">
        <f t="shared" ca="1" si="254"/>
        <v>XCP1</v>
      </c>
      <c r="XCQ1" t="str">
        <f t="shared" ca="1" si="254"/>
        <v>XCQ1</v>
      </c>
      <c r="XCR1" t="str">
        <f t="shared" ca="1" si="254"/>
        <v>XCR1</v>
      </c>
      <c r="XCS1" t="str">
        <f t="shared" ca="1" si="254"/>
        <v>XCS1</v>
      </c>
      <c r="XCT1" t="str">
        <f t="shared" ref="XCT1:XFD1" ca="1" si="255" xml:space="preserve"> SUBSTITUTE(CELL("address",XCT1),"$","")</f>
        <v>XCT1</v>
      </c>
      <c r="XCU1" t="str">
        <f t="shared" ca="1" si="255"/>
        <v>XCU1</v>
      </c>
      <c r="XCV1" t="str">
        <f t="shared" ca="1" si="255"/>
        <v>XCV1</v>
      </c>
      <c r="XCW1" t="str">
        <f t="shared" ca="1" si="255"/>
        <v>XCW1</v>
      </c>
      <c r="XCX1" t="str">
        <f t="shared" ca="1" si="255"/>
        <v>XCX1</v>
      </c>
      <c r="XCY1" t="str">
        <f t="shared" ca="1" si="255"/>
        <v>XCY1</v>
      </c>
      <c r="XCZ1" t="str">
        <f t="shared" ca="1" si="255"/>
        <v>XCZ1</v>
      </c>
      <c r="XDA1" t="str">
        <f t="shared" ca="1" si="255"/>
        <v>XDA1</v>
      </c>
      <c r="XDB1" t="str">
        <f t="shared" ca="1" si="255"/>
        <v>XDB1</v>
      </c>
      <c r="XDC1" t="str">
        <f t="shared" ca="1" si="255"/>
        <v>XDC1</v>
      </c>
      <c r="XDD1" t="str">
        <f t="shared" ca="1" si="255"/>
        <v>XDD1</v>
      </c>
      <c r="XDE1" t="str">
        <f t="shared" ca="1" si="255"/>
        <v>XDE1</v>
      </c>
      <c r="XDF1" t="str">
        <f t="shared" ca="1" si="255"/>
        <v>XDF1</v>
      </c>
      <c r="XDG1" t="str">
        <f t="shared" ca="1" si="255"/>
        <v>XDG1</v>
      </c>
      <c r="XDH1" t="str">
        <f t="shared" ca="1" si="255"/>
        <v>XDH1</v>
      </c>
      <c r="XDI1" t="str">
        <f t="shared" ca="1" si="255"/>
        <v>XDI1</v>
      </c>
      <c r="XDJ1" t="str">
        <f t="shared" ca="1" si="255"/>
        <v>XDJ1</v>
      </c>
      <c r="XDK1" t="str">
        <f t="shared" ca="1" si="255"/>
        <v>XDK1</v>
      </c>
      <c r="XDL1" t="str">
        <f t="shared" ca="1" si="255"/>
        <v>XDL1</v>
      </c>
      <c r="XDM1" t="str">
        <f t="shared" ca="1" si="255"/>
        <v>XDM1</v>
      </c>
      <c r="XDN1" t="str">
        <f t="shared" ca="1" si="255"/>
        <v>XDN1</v>
      </c>
      <c r="XDO1" t="str">
        <f t="shared" ca="1" si="255"/>
        <v>XDO1</v>
      </c>
      <c r="XDP1" t="str">
        <f t="shared" ca="1" si="255"/>
        <v>XDP1</v>
      </c>
      <c r="XDQ1" t="str">
        <f t="shared" ca="1" si="255"/>
        <v>XDQ1</v>
      </c>
      <c r="XDR1" t="str">
        <f t="shared" ca="1" si="255"/>
        <v>XDR1</v>
      </c>
      <c r="XDS1" t="str">
        <f t="shared" ca="1" si="255"/>
        <v>XDS1</v>
      </c>
      <c r="XDT1" t="str">
        <f t="shared" ca="1" si="255"/>
        <v>XDT1</v>
      </c>
      <c r="XDU1" t="str">
        <f t="shared" ca="1" si="255"/>
        <v>XDU1</v>
      </c>
      <c r="XDV1" t="str">
        <f t="shared" ca="1" si="255"/>
        <v>XDV1</v>
      </c>
      <c r="XDW1" t="str">
        <f t="shared" ca="1" si="255"/>
        <v>XDW1</v>
      </c>
      <c r="XDX1" t="str">
        <f t="shared" ca="1" si="255"/>
        <v>XDX1</v>
      </c>
      <c r="XDY1" t="str">
        <f t="shared" ca="1" si="255"/>
        <v>XDY1</v>
      </c>
      <c r="XDZ1" t="str">
        <f t="shared" ca="1" si="255"/>
        <v>XDZ1</v>
      </c>
      <c r="XEA1" t="str">
        <f t="shared" ca="1" si="255"/>
        <v>XEA1</v>
      </c>
      <c r="XEB1" t="str">
        <f t="shared" ca="1" si="255"/>
        <v>XEB1</v>
      </c>
      <c r="XEC1" t="str">
        <f t="shared" ca="1" si="255"/>
        <v>XEC1</v>
      </c>
      <c r="XED1" t="str">
        <f t="shared" ca="1" si="255"/>
        <v>XED1</v>
      </c>
      <c r="XEE1" t="str">
        <f t="shared" ca="1" si="255"/>
        <v>XEE1</v>
      </c>
      <c r="XEF1" t="str">
        <f t="shared" ca="1" si="255"/>
        <v>XEF1</v>
      </c>
      <c r="XEG1" t="str">
        <f t="shared" ca="1" si="255"/>
        <v>XEG1</v>
      </c>
      <c r="XEH1" t="str">
        <f t="shared" ca="1" si="255"/>
        <v>XEH1</v>
      </c>
      <c r="XEI1" t="str">
        <f t="shared" ca="1" si="255"/>
        <v>XEI1</v>
      </c>
      <c r="XEJ1" t="str">
        <f t="shared" ca="1" si="255"/>
        <v>XEJ1</v>
      </c>
      <c r="XEK1" t="str">
        <f t="shared" ca="1" si="255"/>
        <v>XEK1</v>
      </c>
      <c r="XEL1" t="str">
        <f t="shared" ca="1" si="255"/>
        <v>XEL1</v>
      </c>
      <c r="XEM1" t="str">
        <f t="shared" ca="1" si="255"/>
        <v>XEM1</v>
      </c>
      <c r="XEN1" t="str">
        <f t="shared" ca="1" si="255"/>
        <v>XEN1</v>
      </c>
      <c r="XEO1" t="str">
        <f t="shared" ca="1" si="255"/>
        <v>XEO1</v>
      </c>
      <c r="XEP1" t="str">
        <f t="shared" ca="1" si="255"/>
        <v>XEP1</v>
      </c>
      <c r="XEQ1" t="str">
        <f t="shared" ca="1" si="255"/>
        <v>XEQ1</v>
      </c>
      <c r="XER1" t="str">
        <f t="shared" ca="1" si="255"/>
        <v>XER1</v>
      </c>
      <c r="XES1" t="str">
        <f t="shared" ca="1" si="255"/>
        <v>XES1</v>
      </c>
      <c r="XET1" t="str">
        <f t="shared" ca="1" si="255"/>
        <v>XET1</v>
      </c>
      <c r="XEU1" t="str">
        <f t="shared" ca="1" si="255"/>
        <v>XEU1</v>
      </c>
      <c r="XEV1" t="str">
        <f t="shared" ca="1" si="255"/>
        <v>XEV1</v>
      </c>
      <c r="XEW1" t="str">
        <f t="shared" ca="1" si="255"/>
        <v>XEW1</v>
      </c>
      <c r="XEX1" t="str">
        <f t="shared" ca="1" si="255"/>
        <v>XEX1</v>
      </c>
      <c r="XEY1" t="str">
        <f t="shared" ca="1" si="255"/>
        <v>XEY1</v>
      </c>
      <c r="XEZ1" t="str">
        <f t="shared" ca="1" si="255"/>
        <v>XEZ1</v>
      </c>
      <c r="XFA1" t="str">
        <f t="shared" ca="1" si="255"/>
        <v>XFA1</v>
      </c>
      <c r="XFB1" t="str">
        <f t="shared" ca="1" si="255"/>
        <v>XFB1</v>
      </c>
      <c r="XFC1" t="str">
        <f t="shared" ca="1" si="255"/>
        <v>XFC1</v>
      </c>
      <c r="XFD1" t="str">
        <f t="shared" ca="1" si="255"/>
        <v>XFD1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Tanaka</cp:lastModifiedBy>
  <cp:revision>5</cp:revision>
  <dcterms:created xsi:type="dcterms:W3CDTF">2018-06-26T23:15:21Z</dcterms:created>
  <dcterms:modified xsi:type="dcterms:W3CDTF">2019-05-23T05:07:58Z</dcterms:modified>
  <dc:language>ja-JP</dc:language>
</cp:coreProperties>
</file>