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sEIS\testdata\process\Dielectric material\"/>
    </mc:Choice>
  </mc:AlternateContent>
  <xr:revisionPtr revIDLastSave="0" documentId="13_ncr:1_{D6D774C1-DC08-4A01-80B9-87F2AC6553F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<sst xmlns="http://schemas.openxmlformats.org/spreadsheetml/2006/main" count="7" uniqueCount="7">
  <si>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Frequency[Hz]</t>
  </si>
  <si>
    <t>Z[ohm]</t>
  </si>
  <si>
    <t>PHASE[deg]</t>
  </si>
  <si>
    <t>Rs[ohm]</t>
  </si>
  <si>
    <t>X[ohm]</t>
  </si>
  <si>
    <t>Air</t>
  </si>
  <si>
    <t>20180612/180612171923.csv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</si>
</sst>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Air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1100000</c:v>
                </c:pt>
                <c:pt idx="5">
                  <c:v>1200000</c:v>
                </c:pt>
                <c:pt idx="6">
                  <c:v>1200000</c:v>
                </c:pt>
                <c:pt idx="7">
                  <c:v>1300000</c:v>
                </c:pt>
                <c:pt idx="8">
                  <c:v>1300000</c:v>
                </c:pt>
                <c:pt idx="9">
                  <c:v>1400000</c:v>
                </c:pt>
                <c:pt idx="10">
                  <c:v>1400000</c:v>
                </c:pt>
                <c:pt idx="11">
                  <c:v>1500000</c:v>
                </c:pt>
                <c:pt idx="12">
                  <c:v>1500000</c:v>
                </c:pt>
                <c:pt idx="13">
                  <c:v>1600000</c:v>
                </c:pt>
                <c:pt idx="14">
                  <c:v>1600000</c:v>
                </c:pt>
                <c:pt idx="15">
                  <c:v>1700000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1900000</c:v>
                </c:pt>
                <c:pt idx="20">
                  <c:v>2000000</c:v>
                </c:pt>
                <c:pt idx="21">
                  <c:v>2100000</c:v>
                </c:pt>
                <c:pt idx="22">
                  <c:v>2100000</c:v>
                </c:pt>
                <c:pt idx="23">
                  <c:v>2200000</c:v>
                </c:pt>
                <c:pt idx="24">
                  <c:v>2300000</c:v>
                </c:pt>
                <c:pt idx="25">
                  <c:v>2400000</c:v>
                </c:pt>
                <c:pt idx="26">
                  <c:v>2500000</c:v>
                </c:pt>
                <c:pt idx="27">
                  <c:v>2600000</c:v>
                </c:pt>
                <c:pt idx="28">
                  <c:v>2600000</c:v>
                </c:pt>
                <c:pt idx="29">
                  <c:v>2700000</c:v>
                </c:pt>
                <c:pt idx="30">
                  <c:v>2800000</c:v>
                </c:pt>
                <c:pt idx="31">
                  <c:v>2900000</c:v>
                </c:pt>
                <c:pt idx="32">
                  <c:v>3000000</c:v>
                </c:pt>
                <c:pt idx="33">
                  <c:v>3100000</c:v>
                </c:pt>
                <c:pt idx="34">
                  <c:v>3300000</c:v>
                </c:pt>
                <c:pt idx="35">
                  <c:v>3400000</c:v>
                </c:pt>
                <c:pt idx="36">
                  <c:v>3500000</c:v>
                </c:pt>
                <c:pt idx="37">
                  <c:v>3600000</c:v>
                </c:pt>
                <c:pt idx="38">
                  <c:v>3700000</c:v>
                </c:pt>
                <c:pt idx="39">
                  <c:v>3900000</c:v>
                </c:pt>
                <c:pt idx="40">
                  <c:v>4000000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4600000</c:v>
                </c:pt>
                <c:pt idx="45">
                  <c:v>4800000</c:v>
                </c:pt>
                <c:pt idx="46">
                  <c:v>4900000</c:v>
                </c:pt>
                <c:pt idx="47">
                  <c:v>5100000</c:v>
                </c:pt>
                <c:pt idx="48">
                  <c:v>5300000</c:v>
                </c:pt>
                <c:pt idx="49">
                  <c:v>5500000</c:v>
                </c:pt>
                <c:pt idx="50">
                  <c:v>5700000</c:v>
                </c:pt>
                <c:pt idx="51">
                  <c:v>5900000</c:v>
                </c:pt>
                <c:pt idx="52">
                  <c:v>6100000</c:v>
                </c:pt>
                <c:pt idx="53">
                  <c:v>6300000</c:v>
                </c:pt>
                <c:pt idx="54">
                  <c:v>6500000</c:v>
                </c:pt>
                <c:pt idx="55">
                  <c:v>6700000</c:v>
                </c:pt>
                <c:pt idx="56">
                  <c:v>7000000</c:v>
                </c:pt>
                <c:pt idx="57">
                  <c:v>7200000</c:v>
                </c:pt>
                <c:pt idx="58">
                  <c:v>7500000</c:v>
                </c:pt>
                <c:pt idx="59">
                  <c:v>7800000</c:v>
                </c:pt>
                <c:pt idx="60">
                  <c:v>8000000</c:v>
                </c:pt>
                <c:pt idx="61">
                  <c:v>8300000</c:v>
                </c:pt>
                <c:pt idx="62">
                  <c:v>8600000</c:v>
                </c:pt>
                <c:pt idx="63">
                  <c:v>8900000</c:v>
                </c:pt>
                <c:pt idx="64">
                  <c:v>9200000</c:v>
                </c:pt>
                <c:pt idx="65">
                  <c:v>9500000</c:v>
                </c:pt>
                <c:pt idx="66">
                  <c:v>9900000</c:v>
                </c:pt>
                <c:pt idx="67">
                  <c:v>10200000</c:v>
                </c:pt>
                <c:pt idx="68">
                  <c:v>10600000</c:v>
                </c:pt>
                <c:pt idx="69">
                  <c:v>11000000</c:v>
                </c:pt>
                <c:pt idx="70">
                  <c:v>11400000</c:v>
                </c:pt>
                <c:pt idx="71">
                  <c:v>11800000</c:v>
                </c:pt>
                <c:pt idx="72">
                  <c:v>12200000</c:v>
                </c:pt>
                <c:pt idx="73">
                  <c:v>12600000</c:v>
                </c:pt>
                <c:pt idx="74">
                  <c:v>13000000</c:v>
                </c:pt>
                <c:pt idx="75">
                  <c:v>13500000</c:v>
                </c:pt>
                <c:pt idx="76">
                  <c:v>14000000</c:v>
                </c:pt>
                <c:pt idx="77">
                  <c:v>14500000</c:v>
                </c:pt>
                <c:pt idx="78">
                  <c:v>15000000</c:v>
                </c:pt>
                <c:pt idx="79">
                  <c:v>15500000</c:v>
                </c:pt>
                <c:pt idx="80">
                  <c:v>16100000</c:v>
                </c:pt>
                <c:pt idx="81">
                  <c:v>16600000</c:v>
                </c:pt>
                <c:pt idx="82">
                  <c:v>17200000</c:v>
                </c:pt>
                <c:pt idx="83">
                  <c:v>17800000</c:v>
                </c:pt>
                <c:pt idx="84">
                  <c:v>18500000</c:v>
                </c:pt>
                <c:pt idx="85">
                  <c:v>19100000</c:v>
                </c:pt>
                <c:pt idx="86">
                  <c:v>19800000</c:v>
                </c:pt>
                <c:pt idx="87">
                  <c:v>20500000</c:v>
                </c:pt>
                <c:pt idx="88">
                  <c:v>21200000</c:v>
                </c:pt>
                <c:pt idx="89">
                  <c:v>22000000</c:v>
                </c:pt>
                <c:pt idx="90">
                  <c:v>22700000</c:v>
                </c:pt>
                <c:pt idx="91">
                  <c:v>23500000</c:v>
                </c:pt>
                <c:pt idx="92">
                  <c:v>24400000</c:v>
                </c:pt>
                <c:pt idx="93">
                  <c:v>25200000</c:v>
                </c:pt>
                <c:pt idx="94">
                  <c:v>26100000</c:v>
                </c:pt>
                <c:pt idx="95">
                  <c:v>27000000</c:v>
                </c:pt>
                <c:pt idx="96">
                  <c:v>28000000</c:v>
                </c:pt>
                <c:pt idx="97">
                  <c:v>29000000</c:v>
                </c:pt>
                <c:pt idx="98">
                  <c:v>30000000</c:v>
                </c:pt>
                <c:pt idx="99">
                  <c:v>31100000</c:v>
                </c:pt>
                <c:pt idx="100">
                  <c:v>32200000</c:v>
                </c:pt>
                <c:pt idx="101">
                  <c:v>33300000</c:v>
                </c:pt>
                <c:pt idx="102">
                  <c:v>34500000</c:v>
                </c:pt>
                <c:pt idx="103">
                  <c:v>35700000</c:v>
                </c:pt>
                <c:pt idx="104">
                  <c:v>37000000</c:v>
                </c:pt>
                <c:pt idx="105">
                  <c:v>38300000</c:v>
                </c:pt>
                <c:pt idx="106">
                  <c:v>39600000</c:v>
                </c:pt>
                <c:pt idx="107">
                  <c:v>41000000</c:v>
                </c:pt>
                <c:pt idx="108">
                  <c:v>42500000</c:v>
                </c:pt>
                <c:pt idx="109">
                  <c:v>44000000</c:v>
                </c:pt>
                <c:pt idx="110">
                  <c:v>45500000</c:v>
                </c:pt>
                <c:pt idx="111">
                  <c:v>47100000</c:v>
                </c:pt>
                <c:pt idx="112">
                  <c:v>48800000</c:v>
                </c:pt>
                <c:pt idx="113">
                  <c:v>50500000</c:v>
                </c:pt>
                <c:pt idx="114">
                  <c:v>52300000</c:v>
                </c:pt>
                <c:pt idx="115">
                  <c:v>54200000</c:v>
                </c:pt>
                <c:pt idx="116">
                  <c:v>56100000</c:v>
                </c:pt>
                <c:pt idx="117">
                  <c:v>58100000</c:v>
                </c:pt>
                <c:pt idx="118">
                  <c:v>60100000</c:v>
                </c:pt>
                <c:pt idx="119">
                  <c:v>62200000</c:v>
                </c:pt>
                <c:pt idx="120">
                  <c:v>64400000</c:v>
                </c:pt>
                <c:pt idx="121">
                  <c:v>66700000</c:v>
                </c:pt>
                <c:pt idx="122">
                  <c:v>69100000</c:v>
                </c:pt>
                <c:pt idx="123">
                  <c:v>71500000</c:v>
                </c:pt>
                <c:pt idx="124">
                  <c:v>74000000</c:v>
                </c:pt>
                <c:pt idx="125">
                  <c:v>76600000</c:v>
                </c:pt>
                <c:pt idx="126">
                  <c:v>79300000</c:v>
                </c:pt>
                <c:pt idx="127">
                  <c:v>82100000</c:v>
                </c:pt>
                <c:pt idx="128">
                  <c:v>85000000</c:v>
                </c:pt>
                <c:pt idx="129">
                  <c:v>88000000</c:v>
                </c:pt>
                <c:pt idx="130">
                  <c:v>91200000</c:v>
                </c:pt>
                <c:pt idx="131">
                  <c:v>94400000</c:v>
                </c:pt>
                <c:pt idx="132">
                  <c:v>97700000</c:v>
                </c:pt>
                <c:pt idx="133">
                  <c:v>101200000</c:v>
                </c:pt>
                <c:pt idx="134">
                  <c:v>104700000</c:v>
                </c:pt>
                <c:pt idx="135">
                  <c:v>108400000</c:v>
                </c:pt>
                <c:pt idx="136">
                  <c:v>112300000</c:v>
                </c:pt>
                <c:pt idx="137">
                  <c:v>116200000</c:v>
                </c:pt>
                <c:pt idx="138">
                  <c:v>120300000</c:v>
                </c:pt>
                <c:pt idx="139">
                  <c:v>124600000</c:v>
                </c:pt>
                <c:pt idx="140">
                  <c:v>129000000</c:v>
                </c:pt>
                <c:pt idx="141">
                  <c:v>133500000</c:v>
                </c:pt>
                <c:pt idx="142">
                  <c:v>138300000</c:v>
                </c:pt>
                <c:pt idx="143">
                  <c:v>143100000</c:v>
                </c:pt>
                <c:pt idx="144">
                  <c:v>148200000</c:v>
                </c:pt>
                <c:pt idx="145">
                  <c:v>153400000</c:v>
                </c:pt>
                <c:pt idx="146">
                  <c:v>158900000</c:v>
                </c:pt>
                <c:pt idx="147">
                  <c:v>164500000</c:v>
                </c:pt>
                <c:pt idx="148">
                  <c:v>170300000</c:v>
                </c:pt>
                <c:pt idx="149">
                  <c:v>176300000</c:v>
                </c:pt>
                <c:pt idx="150">
                  <c:v>182500000</c:v>
                </c:pt>
                <c:pt idx="151">
                  <c:v>189000000</c:v>
                </c:pt>
                <c:pt idx="152">
                  <c:v>195600000</c:v>
                </c:pt>
                <c:pt idx="153">
                  <c:v>202600000</c:v>
                </c:pt>
                <c:pt idx="154">
                  <c:v>209700000</c:v>
                </c:pt>
                <c:pt idx="155">
                  <c:v>217100000</c:v>
                </c:pt>
                <c:pt idx="156">
                  <c:v>224800000</c:v>
                </c:pt>
                <c:pt idx="157">
                  <c:v>232700000</c:v>
                </c:pt>
                <c:pt idx="158">
                  <c:v>240900000</c:v>
                </c:pt>
                <c:pt idx="159">
                  <c:v>249500000</c:v>
                </c:pt>
                <c:pt idx="160">
                  <c:v>258300000</c:v>
                </c:pt>
                <c:pt idx="161">
                  <c:v>267400000</c:v>
                </c:pt>
                <c:pt idx="162">
                  <c:v>276800000</c:v>
                </c:pt>
                <c:pt idx="163">
                  <c:v>286600000</c:v>
                </c:pt>
                <c:pt idx="164">
                  <c:v>296700000</c:v>
                </c:pt>
                <c:pt idx="165">
                  <c:v>307200000</c:v>
                </c:pt>
                <c:pt idx="166">
                  <c:v>318100000</c:v>
                </c:pt>
                <c:pt idx="167">
                  <c:v>329300000</c:v>
                </c:pt>
                <c:pt idx="168">
                  <c:v>340900000</c:v>
                </c:pt>
                <c:pt idx="169">
                  <c:v>353000000</c:v>
                </c:pt>
                <c:pt idx="170">
                  <c:v>365400000</c:v>
                </c:pt>
                <c:pt idx="171">
                  <c:v>378300000</c:v>
                </c:pt>
                <c:pt idx="172">
                  <c:v>391700000</c:v>
                </c:pt>
                <c:pt idx="173">
                  <c:v>405500000</c:v>
                </c:pt>
                <c:pt idx="174">
                  <c:v>419900000</c:v>
                </c:pt>
                <c:pt idx="175">
                  <c:v>434700000</c:v>
                </c:pt>
                <c:pt idx="176">
                  <c:v>450100000</c:v>
                </c:pt>
                <c:pt idx="177">
                  <c:v>466000000</c:v>
                </c:pt>
                <c:pt idx="178">
                  <c:v>482400000</c:v>
                </c:pt>
                <c:pt idx="179">
                  <c:v>499500000</c:v>
                </c:pt>
                <c:pt idx="180">
                  <c:v>517100000</c:v>
                </c:pt>
                <c:pt idx="181">
                  <c:v>535400000</c:v>
                </c:pt>
                <c:pt idx="182">
                  <c:v>554300000</c:v>
                </c:pt>
                <c:pt idx="183">
                  <c:v>573800000</c:v>
                </c:pt>
                <c:pt idx="184">
                  <c:v>594100000</c:v>
                </c:pt>
                <c:pt idx="185">
                  <c:v>615100000</c:v>
                </c:pt>
                <c:pt idx="186">
                  <c:v>636800000</c:v>
                </c:pt>
                <c:pt idx="187">
                  <c:v>659300000</c:v>
                </c:pt>
                <c:pt idx="188">
                  <c:v>682600000</c:v>
                </c:pt>
                <c:pt idx="189">
                  <c:v>706700000</c:v>
                </c:pt>
                <c:pt idx="190">
                  <c:v>731700000</c:v>
                </c:pt>
                <c:pt idx="191">
                  <c:v>757500000</c:v>
                </c:pt>
                <c:pt idx="192">
                  <c:v>784300000</c:v>
                </c:pt>
                <c:pt idx="193">
                  <c:v>812000000</c:v>
                </c:pt>
                <c:pt idx="194">
                  <c:v>840700000</c:v>
                </c:pt>
                <c:pt idx="195">
                  <c:v>870400000</c:v>
                </c:pt>
                <c:pt idx="196">
                  <c:v>901100000</c:v>
                </c:pt>
                <c:pt idx="197">
                  <c:v>932900000</c:v>
                </c:pt>
                <c:pt idx="198">
                  <c:v>965900000</c:v>
                </c:pt>
                <c:pt idx="199">
                  <c:v>1000000000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23042.3</c:v>
                </c:pt>
                <c:pt idx="1">
                  <c:v>23086.400000000001</c:v>
                </c:pt>
                <c:pt idx="2">
                  <c:v>20275.400000000001</c:v>
                </c:pt>
                <c:pt idx="3">
                  <c:v>20271.400000000001</c:v>
                </c:pt>
                <c:pt idx="4">
                  <c:v>20237.099999999999</c:v>
                </c:pt>
                <c:pt idx="5">
                  <c:v>18565.900000000001</c:v>
                </c:pt>
                <c:pt idx="6">
                  <c:v>18482.900000000001</c:v>
                </c:pt>
                <c:pt idx="7">
                  <c:v>17267.7</c:v>
                </c:pt>
                <c:pt idx="8">
                  <c:v>17112.900000000001</c:v>
                </c:pt>
                <c:pt idx="9">
                  <c:v>16093.9</c:v>
                </c:pt>
                <c:pt idx="10">
                  <c:v>16127.6</c:v>
                </c:pt>
                <c:pt idx="11">
                  <c:v>15258.5</c:v>
                </c:pt>
                <c:pt idx="12">
                  <c:v>15147.4</c:v>
                </c:pt>
                <c:pt idx="13">
                  <c:v>14238.9</c:v>
                </c:pt>
                <c:pt idx="14">
                  <c:v>14238.6</c:v>
                </c:pt>
                <c:pt idx="15">
                  <c:v>13395</c:v>
                </c:pt>
                <c:pt idx="16">
                  <c:v>13433.7</c:v>
                </c:pt>
                <c:pt idx="17">
                  <c:v>12706.6</c:v>
                </c:pt>
                <c:pt idx="18">
                  <c:v>12359.3</c:v>
                </c:pt>
                <c:pt idx="19">
                  <c:v>12349.4</c:v>
                </c:pt>
                <c:pt idx="20">
                  <c:v>12511.6</c:v>
                </c:pt>
                <c:pt idx="21">
                  <c:v>12377.6</c:v>
                </c:pt>
                <c:pt idx="22">
                  <c:v>12420.1</c:v>
                </c:pt>
                <c:pt idx="23">
                  <c:v>12028.9</c:v>
                </c:pt>
                <c:pt idx="24">
                  <c:v>11538.2</c:v>
                </c:pt>
                <c:pt idx="25">
                  <c:v>11019.5</c:v>
                </c:pt>
                <c:pt idx="26">
                  <c:v>10548.3</c:v>
                </c:pt>
                <c:pt idx="27">
                  <c:v>10115.200000000001</c:v>
                </c:pt>
                <c:pt idx="28">
                  <c:v>10100.4</c:v>
                </c:pt>
                <c:pt idx="29">
                  <c:v>9589.59</c:v>
                </c:pt>
                <c:pt idx="30">
                  <c:v>9150.02</c:v>
                </c:pt>
                <c:pt idx="31">
                  <c:v>8721.6</c:v>
                </c:pt>
                <c:pt idx="32">
                  <c:v>8306.9599999999991</c:v>
                </c:pt>
                <c:pt idx="33">
                  <c:v>8039.13</c:v>
                </c:pt>
                <c:pt idx="34">
                  <c:v>7610.76</c:v>
                </c:pt>
                <c:pt idx="35">
                  <c:v>7391.62</c:v>
                </c:pt>
                <c:pt idx="36">
                  <c:v>7218.68</c:v>
                </c:pt>
                <c:pt idx="37">
                  <c:v>7021.04</c:v>
                </c:pt>
                <c:pt idx="38">
                  <c:v>6836.96</c:v>
                </c:pt>
                <c:pt idx="39">
                  <c:v>6514.58</c:v>
                </c:pt>
                <c:pt idx="40">
                  <c:v>6350.57</c:v>
                </c:pt>
                <c:pt idx="41">
                  <c:v>6054.83</c:v>
                </c:pt>
                <c:pt idx="42">
                  <c:v>5917.92</c:v>
                </c:pt>
                <c:pt idx="43">
                  <c:v>5797.15</c:v>
                </c:pt>
                <c:pt idx="44">
                  <c:v>5545.23</c:v>
                </c:pt>
                <c:pt idx="45">
                  <c:v>5320.26</c:v>
                </c:pt>
                <c:pt idx="46">
                  <c:v>5201.99</c:v>
                </c:pt>
                <c:pt idx="47">
                  <c:v>5006.1099999999997</c:v>
                </c:pt>
                <c:pt idx="48">
                  <c:v>4827.3599999999997</c:v>
                </c:pt>
                <c:pt idx="49">
                  <c:v>4644.82</c:v>
                </c:pt>
                <c:pt idx="50">
                  <c:v>4499.3599999999997</c:v>
                </c:pt>
                <c:pt idx="51">
                  <c:v>4352.8900000000003</c:v>
                </c:pt>
                <c:pt idx="52">
                  <c:v>4209.51</c:v>
                </c:pt>
                <c:pt idx="53">
                  <c:v>4077</c:v>
                </c:pt>
                <c:pt idx="54">
                  <c:v>3952.73</c:v>
                </c:pt>
                <c:pt idx="55">
                  <c:v>3836.01</c:v>
                </c:pt>
                <c:pt idx="56">
                  <c:v>3674.71</c:v>
                </c:pt>
                <c:pt idx="57">
                  <c:v>3573.53</c:v>
                </c:pt>
                <c:pt idx="58">
                  <c:v>3430.51</c:v>
                </c:pt>
                <c:pt idx="59">
                  <c:v>3299.36</c:v>
                </c:pt>
                <c:pt idx="60">
                  <c:v>3211.64</c:v>
                </c:pt>
                <c:pt idx="61">
                  <c:v>3101.83</c:v>
                </c:pt>
                <c:pt idx="62">
                  <c:v>2991.26</c:v>
                </c:pt>
                <c:pt idx="63">
                  <c:v>2892.1</c:v>
                </c:pt>
                <c:pt idx="64">
                  <c:v>2797.52</c:v>
                </c:pt>
                <c:pt idx="65">
                  <c:v>2709.2</c:v>
                </c:pt>
                <c:pt idx="66">
                  <c:v>2600.14</c:v>
                </c:pt>
                <c:pt idx="67">
                  <c:v>2523.6799999999998</c:v>
                </c:pt>
                <c:pt idx="68">
                  <c:v>2428.75</c:v>
                </c:pt>
                <c:pt idx="69">
                  <c:v>2340.5500000000002</c:v>
                </c:pt>
                <c:pt idx="70">
                  <c:v>2259.13</c:v>
                </c:pt>
                <c:pt idx="71">
                  <c:v>2184.5700000000002</c:v>
                </c:pt>
                <c:pt idx="72">
                  <c:v>2110.3000000000002</c:v>
                </c:pt>
                <c:pt idx="73">
                  <c:v>2039.86</c:v>
                </c:pt>
                <c:pt idx="74">
                  <c:v>1973.43</c:v>
                </c:pt>
                <c:pt idx="75">
                  <c:v>1896.81</c:v>
                </c:pt>
                <c:pt idx="76">
                  <c:v>1827.29</c:v>
                </c:pt>
                <c:pt idx="77">
                  <c:v>1763.51</c:v>
                </c:pt>
                <c:pt idx="78">
                  <c:v>1703.92</c:v>
                </c:pt>
                <c:pt idx="79">
                  <c:v>1650.19</c:v>
                </c:pt>
                <c:pt idx="80">
                  <c:v>1589.72</c:v>
                </c:pt>
                <c:pt idx="81">
                  <c:v>1543.17</c:v>
                </c:pt>
                <c:pt idx="82">
                  <c:v>1491.8</c:v>
                </c:pt>
                <c:pt idx="83">
                  <c:v>1443.25</c:v>
                </c:pt>
                <c:pt idx="84">
                  <c:v>1392.17</c:v>
                </c:pt>
                <c:pt idx="85">
                  <c:v>1351.41</c:v>
                </c:pt>
                <c:pt idx="86">
                  <c:v>1306.24</c:v>
                </c:pt>
                <c:pt idx="87">
                  <c:v>1258.77</c:v>
                </c:pt>
                <c:pt idx="88">
                  <c:v>1213.23</c:v>
                </c:pt>
                <c:pt idx="89">
                  <c:v>1165.81</c:v>
                </c:pt>
                <c:pt idx="90">
                  <c:v>1128.6500000000001</c:v>
                </c:pt>
                <c:pt idx="91">
                  <c:v>1089.0999999999999</c:v>
                </c:pt>
                <c:pt idx="92">
                  <c:v>1049.28</c:v>
                </c:pt>
                <c:pt idx="93">
                  <c:v>1016.94</c:v>
                </c:pt>
                <c:pt idx="94">
                  <c:v>983.48300000000006</c:v>
                </c:pt>
                <c:pt idx="95">
                  <c:v>952.65600000000006</c:v>
                </c:pt>
                <c:pt idx="96">
                  <c:v>921.31700000000001</c:v>
                </c:pt>
                <c:pt idx="97">
                  <c:v>892.20399999999995</c:v>
                </c:pt>
                <c:pt idx="98">
                  <c:v>865.37199999999996</c:v>
                </c:pt>
                <c:pt idx="99">
                  <c:v>830.29100000000005</c:v>
                </c:pt>
                <c:pt idx="100">
                  <c:v>799.47199999999998</c:v>
                </c:pt>
                <c:pt idx="101">
                  <c:v>772.31799999999998</c:v>
                </c:pt>
                <c:pt idx="102">
                  <c:v>745.53</c:v>
                </c:pt>
                <c:pt idx="103">
                  <c:v>721.2360000000001</c:v>
                </c:pt>
                <c:pt idx="104">
                  <c:v>697.54</c:v>
                </c:pt>
                <c:pt idx="105">
                  <c:v>676.07299999999998</c:v>
                </c:pt>
                <c:pt idx="106">
                  <c:v>656.78</c:v>
                </c:pt>
                <c:pt idx="107">
                  <c:v>634.44799999999998</c:v>
                </c:pt>
                <c:pt idx="108">
                  <c:v>611.98300000000006</c:v>
                </c:pt>
                <c:pt idx="109">
                  <c:v>592.52</c:v>
                </c:pt>
                <c:pt idx="110">
                  <c:v>575.36400000000003</c:v>
                </c:pt>
                <c:pt idx="111">
                  <c:v>559.39</c:v>
                </c:pt>
                <c:pt idx="112">
                  <c:v>544.55999999999995</c:v>
                </c:pt>
                <c:pt idx="113">
                  <c:v>528.6</c:v>
                </c:pt>
                <c:pt idx="114">
                  <c:v>507.24200000000002</c:v>
                </c:pt>
                <c:pt idx="115">
                  <c:v>487.185</c:v>
                </c:pt>
                <c:pt idx="116">
                  <c:v>469.80599999999998</c:v>
                </c:pt>
                <c:pt idx="117">
                  <c:v>454.41199999999998</c:v>
                </c:pt>
                <c:pt idx="118">
                  <c:v>441.34800000000001</c:v>
                </c:pt>
                <c:pt idx="119">
                  <c:v>429.67500000000001</c:v>
                </c:pt>
                <c:pt idx="120">
                  <c:v>412.28</c:v>
                </c:pt>
                <c:pt idx="121">
                  <c:v>395.404</c:v>
                </c:pt>
                <c:pt idx="122">
                  <c:v>380.07900000000001</c:v>
                </c:pt>
                <c:pt idx="123">
                  <c:v>366.81900000000002</c:v>
                </c:pt>
                <c:pt idx="124">
                  <c:v>354.80399999999997</c:v>
                </c:pt>
                <c:pt idx="125">
                  <c:v>342.096</c:v>
                </c:pt>
                <c:pt idx="126">
                  <c:v>329.50400000000002</c:v>
                </c:pt>
                <c:pt idx="127">
                  <c:v>318.24200000000002</c:v>
                </c:pt>
                <c:pt idx="128">
                  <c:v>308.16899999999998</c:v>
                </c:pt>
                <c:pt idx="129">
                  <c:v>298.72399999999999</c:v>
                </c:pt>
                <c:pt idx="130">
                  <c:v>287.30700000000002</c:v>
                </c:pt>
                <c:pt idx="131">
                  <c:v>277.50299999999999</c:v>
                </c:pt>
                <c:pt idx="132">
                  <c:v>268.78500000000003</c:v>
                </c:pt>
                <c:pt idx="133">
                  <c:v>260.02</c:v>
                </c:pt>
                <c:pt idx="134">
                  <c:v>250.904</c:v>
                </c:pt>
                <c:pt idx="135">
                  <c:v>242.589</c:v>
                </c:pt>
                <c:pt idx="136">
                  <c:v>235.1</c:v>
                </c:pt>
                <c:pt idx="137">
                  <c:v>227.358</c:v>
                </c:pt>
                <c:pt idx="138">
                  <c:v>220.279</c:v>
                </c:pt>
                <c:pt idx="139">
                  <c:v>213.935</c:v>
                </c:pt>
                <c:pt idx="140">
                  <c:v>206.73400000000001</c:v>
                </c:pt>
                <c:pt idx="141">
                  <c:v>200.17500000000001</c:v>
                </c:pt>
                <c:pt idx="142">
                  <c:v>194.071</c:v>
                </c:pt>
                <c:pt idx="143">
                  <c:v>188.386</c:v>
                </c:pt>
                <c:pt idx="144">
                  <c:v>183.03100000000001</c:v>
                </c:pt>
                <c:pt idx="145">
                  <c:v>178.06</c:v>
                </c:pt>
                <c:pt idx="146">
                  <c:v>173.39</c:v>
                </c:pt>
                <c:pt idx="147">
                  <c:v>168.47200000000001</c:v>
                </c:pt>
                <c:pt idx="148">
                  <c:v>162.57900000000001</c:v>
                </c:pt>
                <c:pt idx="149">
                  <c:v>157.10599999999999</c:v>
                </c:pt>
                <c:pt idx="150">
                  <c:v>151.62</c:v>
                </c:pt>
                <c:pt idx="151">
                  <c:v>146.489</c:v>
                </c:pt>
                <c:pt idx="152">
                  <c:v>142.279</c:v>
                </c:pt>
                <c:pt idx="153">
                  <c:v>138.80600000000001</c:v>
                </c:pt>
                <c:pt idx="154">
                  <c:v>136.626</c:v>
                </c:pt>
                <c:pt idx="155">
                  <c:v>137.15899999999999</c:v>
                </c:pt>
                <c:pt idx="156">
                  <c:v>138.732</c:v>
                </c:pt>
                <c:pt idx="157">
                  <c:v>147.31</c:v>
                </c:pt>
                <c:pt idx="158">
                  <c:v>163.42500000000001</c:v>
                </c:pt>
                <c:pt idx="159">
                  <c:v>196.98699999999999</c:v>
                </c:pt>
                <c:pt idx="160">
                  <c:v>244.41499999999999</c:v>
                </c:pt>
                <c:pt idx="161">
                  <c:v>323.36700000000002</c:v>
                </c:pt>
                <c:pt idx="162">
                  <c:v>405.45299999999997</c:v>
                </c:pt>
                <c:pt idx="163">
                  <c:v>296.98700000000002</c:v>
                </c:pt>
                <c:pt idx="164">
                  <c:v>230.31200000000001</c:v>
                </c:pt>
                <c:pt idx="165">
                  <c:v>189.88200000000001</c:v>
                </c:pt>
                <c:pt idx="166">
                  <c:v>161.26599999999999</c:v>
                </c:pt>
                <c:pt idx="167">
                  <c:v>138.608</c:v>
                </c:pt>
                <c:pt idx="168">
                  <c:v>119.078</c:v>
                </c:pt>
                <c:pt idx="169">
                  <c:v>107.21899999999999</c:v>
                </c:pt>
                <c:pt idx="170">
                  <c:v>99.6768</c:v>
                </c:pt>
                <c:pt idx="171">
                  <c:v>92.812799999999996</c:v>
                </c:pt>
                <c:pt idx="172">
                  <c:v>87.254000000000005</c:v>
                </c:pt>
                <c:pt idx="173">
                  <c:v>83.198300000000003</c:v>
                </c:pt>
                <c:pt idx="174">
                  <c:v>79.392600000000002</c:v>
                </c:pt>
                <c:pt idx="175">
                  <c:v>75.804699999999997</c:v>
                </c:pt>
                <c:pt idx="176">
                  <c:v>72.126400000000004</c:v>
                </c:pt>
                <c:pt idx="177">
                  <c:v>68.966499999999996</c:v>
                </c:pt>
                <c:pt idx="178">
                  <c:v>66.331400000000002</c:v>
                </c:pt>
                <c:pt idx="179">
                  <c:v>64.270499999999998</c:v>
                </c:pt>
                <c:pt idx="180">
                  <c:v>63.029600000000002</c:v>
                </c:pt>
                <c:pt idx="181">
                  <c:v>62.018300000000004</c:v>
                </c:pt>
                <c:pt idx="182">
                  <c:v>57.326700000000002</c:v>
                </c:pt>
                <c:pt idx="183">
                  <c:v>53.547899999999998</c:v>
                </c:pt>
                <c:pt idx="184">
                  <c:v>50.928699999999999</c:v>
                </c:pt>
                <c:pt idx="185">
                  <c:v>48.722099999999998</c:v>
                </c:pt>
                <c:pt idx="186">
                  <c:v>46.787500000000001</c:v>
                </c:pt>
                <c:pt idx="187">
                  <c:v>44.825400000000002</c:v>
                </c:pt>
                <c:pt idx="188">
                  <c:v>43.320399999999999</c:v>
                </c:pt>
                <c:pt idx="189">
                  <c:v>41.685499999999998</c:v>
                </c:pt>
                <c:pt idx="190">
                  <c:v>39.954900000000002</c:v>
                </c:pt>
                <c:pt idx="191">
                  <c:v>38.301499999999997</c:v>
                </c:pt>
                <c:pt idx="192">
                  <c:v>37.238799999999998</c:v>
                </c:pt>
                <c:pt idx="193">
                  <c:v>36.2211</c:v>
                </c:pt>
                <c:pt idx="194">
                  <c:v>35.590200000000003</c:v>
                </c:pt>
                <c:pt idx="195">
                  <c:v>35.168900000000001</c:v>
                </c:pt>
                <c:pt idx="196">
                  <c:v>35.152700000000003</c:v>
                </c:pt>
                <c:pt idx="197">
                  <c:v>35.639699999999998</c:v>
                </c:pt>
                <c:pt idx="198">
                  <c:v>36.356900000000003</c:v>
                </c:pt>
                <c:pt idx="199">
                  <c:v>37.7637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7-469F-A852-6092DA3B668D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</c:numCache>
            </c:numRef>
          </c:xVal>
          <c:yVal>
            <c:numRef>
              <c:f>Sheet1!$I$3:$I$203</c:f>
              <c:numCache>
                <c:formatCode>General</c:formatCode>
                <c:ptCount val="2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D7-469F-A852-6092DA3B6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Air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1100000</c:v>
                </c:pt>
                <c:pt idx="5">
                  <c:v>1200000</c:v>
                </c:pt>
                <c:pt idx="6">
                  <c:v>1200000</c:v>
                </c:pt>
                <c:pt idx="7">
                  <c:v>1300000</c:v>
                </c:pt>
                <c:pt idx="8">
                  <c:v>1300000</c:v>
                </c:pt>
                <c:pt idx="9">
                  <c:v>1400000</c:v>
                </c:pt>
                <c:pt idx="10">
                  <c:v>1400000</c:v>
                </c:pt>
                <c:pt idx="11">
                  <c:v>1500000</c:v>
                </c:pt>
                <c:pt idx="12">
                  <c:v>1500000</c:v>
                </c:pt>
                <c:pt idx="13">
                  <c:v>1600000</c:v>
                </c:pt>
                <c:pt idx="14">
                  <c:v>1600000</c:v>
                </c:pt>
                <c:pt idx="15">
                  <c:v>1700000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1900000</c:v>
                </c:pt>
                <c:pt idx="20">
                  <c:v>2000000</c:v>
                </c:pt>
                <c:pt idx="21">
                  <c:v>2100000</c:v>
                </c:pt>
                <c:pt idx="22">
                  <c:v>2100000</c:v>
                </c:pt>
                <c:pt idx="23">
                  <c:v>2200000</c:v>
                </c:pt>
                <c:pt idx="24">
                  <c:v>2300000</c:v>
                </c:pt>
                <c:pt idx="25">
                  <c:v>2400000</c:v>
                </c:pt>
                <c:pt idx="26">
                  <c:v>2500000</c:v>
                </c:pt>
                <c:pt idx="27">
                  <c:v>2600000</c:v>
                </c:pt>
                <c:pt idx="28">
                  <c:v>2600000</c:v>
                </c:pt>
                <c:pt idx="29">
                  <c:v>2700000</c:v>
                </c:pt>
                <c:pt idx="30">
                  <c:v>2800000</c:v>
                </c:pt>
                <c:pt idx="31">
                  <c:v>2900000</c:v>
                </c:pt>
                <c:pt idx="32">
                  <c:v>3000000</c:v>
                </c:pt>
                <c:pt idx="33">
                  <c:v>3100000</c:v>
                </c:pt>
                <c:pt idx="34">
                  <c:v>3300000</c:v>
                </c:pt>
                <c:pt idx="35">
                  <c:v>3400000</c:v>
                </c:pt>
                <c:pt idx="36">
                  <c:v>3500000</c:v>
                </c:pt>
                <c:pt idx="37">
                  <c:v>3600000</c:v>
                </c:pt>
                <c:pt idx="38">
                  <c:v>3700000</c:v>
                </c:pt>
                <c:pt idx="39">
                  <c:v>3900000</c:v>
                </c:pt>
                <c:pt idx="40">
                  <c:v>4000000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4600000</c:v>
                </c:pt>
                <c:pt idx="45">
                  <c:v>4800000</c:v>
                </c:pt>
                <c:pt idx="46">
                  <c:v>4900000</c:v>
                </c:pt>
                <c:pt idx="47">
                  <c:v>5100000</c:v>
                </c:pt>
                <c:pt idx="48">
                  <c:v>5300000</c:v>
                </c:pt>
                <c:pt idx="49">
                  <c:v>5500000</c:v>
                </c:pt>
                <c:pt idx="50">
                  <c:v>5700000</c:v>
                </c:pt>
                <c:pt idx="51">
                  <c:v>5900000</c:v>
                </c:pt>
                <c:pt idx="52">
                  <c:v>6100000</c:v>
                </c:pt>
                <c:pt idx="53">
                  <c:v>6300000</c:v>
                </c:pt>
                <c:pt idx="54">
                  <c:v>6500000</c:v>
                </c:pt>
                <c:pt idx="55">
                  <c:v>6700000</c:v>
                </c:pt>
                <c:pt idx="56">
                  <c:v>7000000</c:v>
                </c:pt>
                <c:pt idx="57">
                  <c:v>7200000</c:v>
                </c:pt>
                <c:pt idx="58">
                  <c:v>7500000</c:v>
                </c:pt>
                <c:pt idx="59">
                  <c:v>7800000</c:v>
                </c:pt>
                <c:pt idx="60">
                  <c:v>8000000</c:v>
                </c:pt>
                <c:pt idx="61">
                  <c:v>8300000</c:v>
                </c:pt>
                <c:pt idx="62">
                  <c:v>8600000</c:v>
                </c:pt>
                <c:pt idx="63">
                  <c:v>8900000</c:v>
                </c:pt>
                <c:pt idx="64">
                  <c:v>9200000</c:v>
                </c:pt>
                <c:pt idx="65">
                  <c:v>9500000</c:v>
                </c:pt>
                <c:pt idx="66">
                  <c:v>9900000</c:v>
                </c:pt>
                <c:pt idx="67">
                  <c:v>10200000</c:v>
                </c:pt>
                <c:pt idx="68">
                  <c:v>10600000</c:v>
                </c:pt>
                <c:pt idx="69">
                  <c:v>11000000</c:v>
                </c:pt>
                <c:pt idx="70">
                  <c:v>11400000</c:v>
                </c:pt>
                <c:pt idx="71">
                  <c:v>11800000</c:v>
                </c:pt>
                <c:pt idx="72">
                  <c:v>12200000</c:v>
                </c:pt>
                <c:pt idx="73">
                  <c:v>12600000</c:v>
                </c:pt>
                <c:pt idx="74">
                  <c:v>13000000</c:v>
                </c:pt>
                <c:pt idx="75">
                  <c:v>13500000</c:v>
                </c:pt>
                <c:pt idx="76">
                  <c:v>14000000</c:v>
                </c:pt>
                <c:pt idx="77">
                  <c:v>14500000</c:v>
                </c:pt>
                <c:pt idx="78">
                  <c:v>15000000</c:v>
                </c:pt>
                <c:pt idx="79">
                  <c:v>15500000</c:v>
                </c:pt>
                <c:pt idx="80">
                  <c:v>16100000</c:v>
                </c:pt>
                <c:pt idx="81">
                  <c:v>16600000</c:v>
                </c:pt>
                <c:pt idx="82">
                  <c:v>17200000</c:v>
                </c:pt>
                <c:pt idx="83">
                  <c:v>17800000</c:v>
                </c:pt>
                <c:pt idx="84">
                  <c:v>18500000</c:v>
                </c:pt>
                <c:pt idx="85">
                  <c:v>19100000</c:v>
                </c:pt>
                <c:pt idx="86">
                  <c:v>19800000</c:v>
                </c:pt>
                <c:pt idx="87">
                  <c:v>20500000</c:v>
                </c:pt>
                <c:pt idx="88">
                  <c:v>21200000</c:v>
                </c:pt>
                <c:pt idx="89">
                  <c:v>22000000</c:v>
                </c:pt>
                <c:pt idx="90">
                  <c:v>22700000</c:v>
                </c:pt>
                <c:pt idx="91">
                  <c:v>23500000</c:v>
                </c:pt>
                <c:pt idx="92">
                  <c:v>24400000</c:v>
                </c:pt>
                <c:pt idx="93">
                  <c:v>25200000</c:v>
                </c:pt>
                <c:pt idx="94">
                  <c:v>26100000</c:v>
                </c:pt>
                <c:pt idx="95">
                  <c:v>27000000</c:v>
                </c:pt>
                <c:pt idx="96">
                  <c:v>28000000</c:v>
                </c:pt>
                <c:pt idx="97">
                  <c:v>29000000</c:v>
                </c:pt>
                <c:pt idx="98">
                  <c:v>30000000</c:v>
                </c:pt>
                <c:pt idx="99">
                  <c:v>31100000</c:v>
                </c:pt>
                <c:pt idx="100">
                  <c:v>32200000</c:v>
                </c:pt>
                <c:pt idx="101">
                  <c:v>33300000</c:v>
                </c:pt>
                <c:pt idx="102">
                  <c:v>34500000</c:v>
                </c:pt>
                <c:pt idx="103">
                  <c:v>35700000</c:v>
                </c:pt>
                <c:pt idx="104">
                  <c:v>37000000</c:v>
                </c:pt>
                <c:pt idx="105">
                  <c:v>38300000</c:v>
                </c:pt>
                <c:pt idx="106">
                  <c:v>39600000</c:v>
                </c:pt>
                <c:pt idx="107">
                  <c:v>41000000</c:v>
                </c:pt>
                <c:pt idx="108">
                  <c:v>42500000</c:v>
                </c:pt>
                <c:pt idx="109">
                  <c:v>44000000</c:v>
                </c:pt>
                <c:pt idx="110">
                  <c:v>45500000</c:v>
                </c:pt>
                <c:pt idx="111">
                  <c:v>47100000</c:v>
                </c:pt>
                <c:pt idx="112">
                  <c:v>48800000</c:v>
                </c:pt>
                <c:pt idx="113">
                  <c:v>50500000</c:v>
                </c:pt>
                <c:pt idx="114">
                  <c:v>52300000</c:v>
                </c:pt>
                <c:pt idx="115">
                  <c:v>54200000</c:v>
                </c:pt>
                <c:pt idx="116">
                  <c:v>56100000</c:v>
                </c:pt>
                <c:pt idx="117">
                  <c:v>58100000</c:v>
                </c:pt>
                <c:pt idx="118">
                  <c:v>60100000</c:v>
                </c:pt>
                <c:pt idx="119">
                  <c:v>62200000</c:v>
                </c:pt>
                <c:pt idx="120">
                  <c:v>64400000</c:v>
                </c:pt>
                <c:pt idx="121">
                  <c:v>66700000</c:v>
                </c:pt>
                <c:pt idx="122">
                  <c:v>69100000</c:v>
                </c:pt>
                <c:pt idx="123">
                  <c:v>71500000</c:v>
                </c:pt>
                <c:pt idx="124">
                  <c:v>74000000</c:v>
                </c:pt>
                <c:pt idx="125">
                  <c:v>76600000</c:v>
                </c:pt>
                <c:pt idx="126">
                  <c:v>79300000</c:v>
                </c:pt>
                <c:pt idx="127">
                  <c:v>82100000</c:v>
                </c:pt>
                <c:pt idx="128">
                  <c:v>85000000</c:v>
                </c:pt>
                <c:pt idx="129">
                  <c:v>88000000</c:v>
                </c:pt>
                <c:pt idx="130">
                  <c:v>91200000</c:v>
                </c:pt>
                <c:pt idx="131">
                  <c:v>94400000</c:v>
                </c:pt>
                <c:pt idx="132">
                  <c:v>97700000</c:v>
                </c:pt>
                <c:pt idx="133">
                  <c:v>101200000</c:v>
                </c:pt>
                <c:pt idx="134">
                  <c:v>104700000</c:v>
                </c:pt>
                <c:pt idx="135">
                  <c:v>108400000</c:v>
                </c:pt>
                <c:pt idx="136">
                  <c:v>112300000</c:v>
                </c:pt>
                <c:pt idx="137">
                  <c:v>116200000</c:v>
                </c:pt>
                <c:pt idx="138">
                  <c:v>120300000</c:v>
                </c:pt>
                <c:pt idx="139">
                  <c:v>124600000</c:v>
                </c:pt>
                <c:pt idx="140">
                  <c:v>129000000</c:v>
                </c:pt>
                <c:pt idx="141">
                  <c:v>133500000</c:v>
                </c:pt>
                <c:pt idx="142">
                  <c:v>138300000</c:v>
                </c:pt>
                <c:pt idx="143">
                  <c:v>143100000</c:v>
                </c:pt>
                <c:pt idx="144">
                  <c:v>148200000</c:v>
                </c:pt>
                <c:pt idx="145">
                  <c:v>153400000</c:v>
                </c:pt>
                <c:pt idx="146">
                  <c:v>158900000</c:v>
                </c:pt>
                <c:pt idx="147">
                  <c:v>164500000</c:v>
                </c:pt>
                <c:pt idx="148">
                  <c:v>170300000</c:v>
                </c:pt>
                <c:pt idx="149">
                  <c:v>176300000</c:v>
                </c:pt>
                <c:pt idx="150">
                  <c:v>182500000</c:v>
                </c:pt>
                <c:pt idx="151">
                  <c:v>189000000</c:v>
                </c:pt>
                <c:pt idx="152">
                  <c:v>195600000</c:v>
                </c:pt>
                <c:pt idx="153">
                  <c:v>202600000</c:v>
                </c:pt>
                <c:pt idx="154">
                  <c:v>209700000</c:v>
                </c:pt>
                <c:pt idx="155">
                  <c:v>217100000</c:v>
                </c:pt>
                <c:pt idx="156">
                  <c:v>224800000</c:v>
                </c:pt>
                <c:pt idx="157">
                  <c:v>232700000</c:v>
                </c:pt>
                <c:pt idx="158">
                  <c:v>240900000</c:v>
                </c:pt>
                <c:pt idx="159">
                  <c:v>249500000</c:v>
                </c:pt>
                <c:pt idx="160">
                  <c:v>258300000</c:v>
                </c:pt>
                <c:pt idx="161">
                  <c:v>267400000</c:v>
                </c:pt>
                <c:pt idx="162">
                  <c:v>276800000</c:v>
                </c:pt>
                <c:pt idx="163">
                  <c:v>286600000</c:v>
                </c:pt>
                <c:pt idx="164">
                  <c:v>296700000</c:v>
                </c:pt>
                <c:pt idx="165">
                  <c:v>307200000</c:v>
                </c:pt>
                <c:pt idx="166">
                  <c:v>318100000</c:v>
                </c:pt>
                <c:pt idx="167">
                  <c:v>329300000</c:v>
                </c:pt>
                <c:pt idx="168">
                  <c:v>340900000</c:v>
                </c:pt>
                <c:pt idx="169">
                  <c:v>353000000</c:v>
                </c:pt>
                <c:pt idx="170">
                  <c:v>365400000</c:v>
                </c:pt>
                <c:pt idx="171">
                  <c:v>378300000</c:v>
                </c:pt>
                <c:pt idx="172">
                  <c:v>391700000</c:v>
                </c:pt>
                <c:pt idx="173">
                  <c:v>405500000</c:v>
                </c:pt>
                <c:pt idx="174">
                  <c:v>419900000</c:v>
                </c:pt>
                <c:pt idx="175">
                  <c:v>434700000</c:v>
                </c:pt>
                <c:pt idx="176">
                  <c:v>450100000</c:v>
                </c:pt>
                <c:pt idx="177">
                  <c:v>466000000</c:v>
                </c:pt>
                <c:pt idx="178">
                  <c:v>482400000</c:v>
                </c:pt>
                <c:pt idx="179">
                  <c:v>499500000</c:v>
                </c:pt>
                <c:pt idx="180">
                  <c:v>517100000</c:v>
                </c:pt>
                <c:pt idx="181">
                  <c:v>535400000</c:v>
                </c:pt>
                <c:pt idx="182">
                  <c:v>554300000</c:v>
                </c:pt>
                <c:pt idx="183">
                  <c:v>573800000</c:v>
                </c:pt>
                <c:pt idx="184">
                  <c:v>594100000</c:v>
                </c:pt>
                <c:pt idx="185">
                  <c:v>615100000</c:v>
                </c:pt>
                <c:pt idx="186">
                  <c:v>636800000</c:v>
                </c:pt>
                <c:pt idx="187">
                  <c:v>659300000</c:v>
                </c:pt>
                <c:pt idx="188">
                  <c:v>682600000</c:v>
                </c:pt>
                <c:pt idx="189">
                  <c:v>706700000</c:v>
                </c:pt>
                <c:pt idx="190">
                  <c:v>731700000</c:v>
                </c:pt>
                <c:pt idx="191">
                  <c:v>757500000</c:v>
                </c:pt>
                <c:pt idx="192">
                  <c:v>784300000</c:v>
                </c:pt>
                <c:pt idx="193">
                  <c:v>812000000</c:v>
                </c:pt>
                <c:pt idx="194">
                  <c:v>840700000</c:v>
                </c:pt>
                <c:pt idx="195">
                  <c:v>870400000</c:v>
                </c:pt>
                <c:pt idx="196">
                  <c:v>901100000</c:v>
                </c:pt>
                <c:pt idx="197">
                  <c:v>932900000</c:v>
                </c:pt>
                <c:pt idx="198">
                  <c:v>965900000</c:v>
                </c:pt>
                <c:pt idx="199">
                  <c:v>1000000000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-73.176000000000002</c:v>
                </c:pt>
                <c:pt idx="1">
                  <c:v>-72.896999999999991</c:v>
                </c:pt>
                <c:pt idx="2">
                  <c:v>-69.781000000000006</c:v>
                </c:pt>
                <c:pt idx="3">
                  <c:v>-69.393000000000001</c:v>
                </c:pt>
                <c:pt idx="4">
                  <c:v>-69.676000000000002</c:v>
                </c:pt>
                <c:pt idx="5">
                  <c:v>-68.91</c:v>
                </c:pt>
                <c:pt idx="6">
                  <c:v>-69.15100000000001</c:v>
                </c:pt>
                <c:pt idx="7">
                  <c:v>-69.542000000000002</c:v>
                </c:pt>
                <c:pt idx="8">
                  <c:v>-69.691000000000003</c:v>
                </c:pt>
                <c:pt idx="9">
                  <c:v>-71.385000000000005</c:v>
                </c:pt>
                <c:pt idx="10">
                  <c:v>-70.945999999999998</c:v>
                </c:pt>
                <c:pt idx="11">
                  <c:v>-72.941000000000003</c:v>
                </c:pt>
                <c:pt idx="12">
                  <c:v>-72.527000000000001</c:v>
                </c:pt>
                <c:pt idx="13">
                  <c:v>-74.7</c:v>
                </c:pt>
                <c:pt idx="14">
                  <c:v>-74.575000000000003</c:v>
                </c:pt>
                <c:pt idx="15">
                  <c:v>-77.024000000000001</c:v>
                </c:pt>
                <c:pt idx="16">
                  <c:v>-77.051999999999992</c:v>
                </c:pt>
                <c:pt idx="17">
                  <c:v>-79.102000000000004</c:v>
                </c:pt>
                <c:pt idx="18">
                  <c:v>-79.963000000000008</c:v>
                </c:pt>
                <c:pt idx="19">
                  <c:v>-80.100999999999999</c:v>
                </c:pt>
                <c:pt idx="20">
                  <c:v>-79.268999999999991</c:v>
                </c:pt>
                <c:pt idx="21">
                  <c:v>-78.563999999999993</c:v>
                </c:pt>
                <c:pt idx="22">
                  <c:v>-78.316999999999993</c:v>
                </c:pt>
                <c:pt idx="23">
                  <c:v>-78.703000000000003</c:v>
                </c:pt>
                <c:pt idx="24">
                  <c:v>-79.132000000000005</c:v>
                </c:pt>
                <c:pt idx="25">
                  <c:v>-79.524000000000001</c:v>
                </c:pt>
                <c:pt idx="26">
                  <c:v>-80.085999999999999</c:v>
                </c:pt>
                <c:pt idx="27">
                  <c:v>-80.448000000000008</c:v>
                </c:pt>
                <c:pt idx="28">
                  <c:v>-80.456000000000003</c:v>
                </c:pt>
                <c:pt idx="29">
                  <c:v>-80.835999999999999</c:v>
                </c:pt>
                <c:pt idx="30">
                  <c:v>-81.703999999999994</c:v>
                </c:pt>
                <c:pt idx="31">
                  <c:v>-82.26700000000001</c:v>
                </c:pt>
                <c:pt idx="32">
                  <c:v>-82.89</c:v>
                </c:pt>
                <c:pt idx="33">
                  <c:v>-83.128999999999991</c:v>
                </c:pt>
                <c:pt idx="34">
                  <c:v>-83.352999999999994</c:v>
                </c:pt>
                <c:pt idx="35">
                  <c:v>-83.646000000000001</c:v>
                </c:pt>
                <c:pt idx="36">
                  <c:v>-83.683999999999997</c:v>
                </c:pt>
                <c:pt idx="37">
                  <c:v>-83.642999999999986</c:v>
                </c:pt>
                <c:pt idx="38">
                  <c:v>-83.834999999999994</c:v>
                </c:pt>
                <c:pt idx="39">
                  <c:v>-83.852999999999994</c:v>
                </c:pt>
                <c:pt idx="40">
                  <c:v>-83.86</c:v>
                </c:pt>
                <c:pt idx="41">
                  <c:v>-84.167999999999992</c:v>
                </c:pt>
                <c:pt idx="42">
                  <c:v>-84.328999999999994</c:v>
                </c:pt>
                <c:pt idx="43">
                  <c:v>-84.36</c:v>
                </c:pt>
                <c:pt idx="44">
                  <c:v>-84.546000000000006</c:v>
                </c:pt>
                <c:pt idx="45">
                  <c:v>-84.652000000000001</c:v>
                </c:pt>
                <c:pt idx="46">
                  <c:v>-84.582999999999998</c:v>
                </c:pt>
                <c:pt idx="47">
                  <c:v>-84.701000000000008</c:v>
                </c:pt>
                <c:pt idx="48">
                  <c:v>-84.797999999999988</c:v>
                </c:pt>
                <c:pt idx="49">
                  <c:v>-84.941000000000003</c:v>
                </c:pt>
                <c:pt idx="50">
                  <c:v>-85.052000000000007</c:v>
                </c:pt>
                <c:pt idx="51">
                  <c:v>-85.02</c:v>
                </c:pt>
                <c:pt idx="52">
                  <c:v>-85.12</c:v>
                </c:pt>
                <c:pt idx="53">
                  <c:v>-85.228999999999999</c:v>
                </c:pt>
                <c:pt idx="54">
                  <c:v>-85.422000000000011</c:v>
                </c:pt>
                <c:pt idx="55">
                  <c:v>-85.488</c:v>
                </c:pt>
                <c:pt idx="56">
                  <c:v>-85.585999999999999</c:v>
                </c:pt>
                <c:pt idx="57">
                  <c:v>-85.627999999999986</c:v>
                </c:pt>
                <c:pt idx="58">
                  <c:v>-85.600999999999999</c:v>
                </c:pt>
                <c:pt idx="59">
                  <c:v>-85.5</c:v>
                </c:pt>
                <c:pt idx="60">
                  <c:v>-85.463999999999999</c:v>
                </c:pt>
                <c:pt idx="61">
                  <c:v>-85.572999999999993</c:v>
                </c:pt>
                <c:pt idx="62">
                  <c:v>-85.727999999999994</c:v>
                </c:pt>
                <c:pt idx="63">
                  <c:v>-85.716000000000008</c:v>
                </c:pt>
                <c:pt idx="64">
                  <c:v>-85.73899999999999</c:v>
                </c:pt>
                <c:pt idx="65">
                  <c:v>-85.702999999999989</c:v>
                </c:pt>
                <c:pt idx="66">
                  <c:v>-85.567000000000007</c:v>
                </c:pt>
                <c:pt idx="67">
                  <c:v>-85.555999999999997</c:v>
                </c:pt>
                <c:pt idx="68">
                  <c:v>-85.665999999999997</c:v>
                </c:pt>
                <c:pt idx="69">
                  <c:v>-85.677999999999997</c:v>
                </c:pt>
                <c:pt idx="70">
                  <c:v>-85.621000000000009</c:v>
                </c:pt>
                <c:pt idx="71">
                  <c:v>-85.483999999999995</c:v>
                </c:pt>
                <c:pt idx="72">
                  <c:v>-85.652000000000001</c:v>
                </c:pt>
                <c:pt idx="73">
                  <c:v>-86.028999999999996</c:v>
                </c:pt>
                <c:pt idx="74">
                  <c:v>-86.384</c:v>
                </c:pt>
                <c:pt idx="75">
                  <c:v>-86.667999999999992</c:v>
                </c:pt>
                <c:pt idx="76">
                  <c:v>-86.90100000000001</c:v>
                </c:pt>
                <c:pt idx="77">
                  <c:v>-87.022000000000006</c:v>
                </c:pt>
                <c:pt idx="78">
                  <c:v>-87.072999999999993</c:v>
                </c:pt>
                <c:pt idx="79">
                  <c:v>-87.045000000000002</c:v>
                </c:pt>
                <c:pt idx="80">
                  <c:v>-86.926000000000002</c:v>
                </c:pt>
                <c:pt idx="81">
                  <c:v>-86.77600000000001</c:v>
                </c:pt>
                <c:pt idx="82">
                  <c:v>-86.51700000000001</c:v>
                </c:pt>
                <c:pt idx="83">
                  <c:v>-86.188999999999993</c:v>
                </c:pt>
                <c:pt idx="84">
                  <c:v>-85.731000000000009</c:v>
                </c:pt>
                <c:pt idx="85">
                  <c:v>-85.253999999999991</c:v>
                </c:pt>
                <c:pt idx="86">
                  <c:v>-84.657999999999987</c:v>
                </c:pt>
                <c:pt idx="87">
                  <c:v>-84.75200000000001</c:v>
                </c:pt>
                <c:pt idx="88">
                  <c:v>-85.077000000000012</c:v>
                </c:pt>
                <c:pt idx="89">
                  <c:v>-85.323999999999998</c:v>
                </c:pt>
                <c:pt idx="90">
                  <c:v>-85.444999999999993</c:v>
                </c:pt>
                <c:pt idx="91">
                  <c:v>-85.472999999999999</c:v>
                </c:pt>
                <c:pt idx="92">
                  <c:v>-85.405000000000001</c:v>
                </c:pt>
                <c:pt idx="93">
                  <c:v>-85.257000000000005</c:v>
                </c:pt>
                <c:pt idx="94">
                  <c:v>-84.974999999999994</c:v>
                </c:pt>
                <c:pt idx="95">
                  <c:v>-84.600999999999999</c:v>
                </c:pt>
                <c:pt idx="96">
                  <c:v>-84.078999999999994</c:v>
                </c:pt>
                <c:pt idx="97">
                  <c:v>-83.42</c:v>
                </c:pt>
                <c:pt idx="98">
                  <c:v>-82.657999999999987</c:v>
                </c:pt>
                <c:pt idx="99">
                  <c:v>-82.866</c:v>
                </c:pt>
                <c:pt idx="100">
                  <c:v>-82.921000000000006</c:v>
                </c:pt>
                <c:pt idx="101">
                  <c:v>-82.877999999999986</c:v>
                </c:pt>
                <c:pt idx="102">
                  <c:v>-82.742999999999995</c:v>
                </c:pt>
                <c:pt idx="103">
                  <c:v>-82.484999999999999</c:v>
                </c:pt>
                <c:pt idx="104">
                  <c:v>-82.064999999999998</c:v>
                </c:pt>
                <c:pt idx="105">
                  <c:v>-81.507000000000005</c:v>
                </c:pt>
                <c:pt idx="106">
                  <c:v>-80.8</c:v>
                </c:pt>
                <c:pt idx="107">
                  <c:v>-80.652000000000001</c:v>
                </c:pt>
                <c:pt idx="108">
                  <c:v>-80.676999999999992</c:v>
                </c:pt>
                <c:pt idx="109">
                  <c:v>-80.569000000000003</c:v>
                </c:pt>
                <c:pt idx="110">
                  <c:v>-80.331999999999994</c:v>
                </c:pt>
                <c:pt idx="111">
                  <c:v>-79.956000000000003</c:v>
                </c:pt>
                <c:pt idx="112">
                  <c:v>-79.442999999999998</c:v>
                </c:pt>
                <c:pt idx="113">
                  <c:v>-79.088999999999999</c:v>
                </c:pt>
                <c:pt idx="114">
                  <c:v>-79.292000000000002</c:v>
                </c:pt>
                <c:pt idx="115">
                  <c:v>-79.301999999999992</c:v>
                </c:pt>
                <c:pt idx="116">
                  <c:v>-79.097999999999999</c:v>
                </c:pt>
                <c:pt idx="117">
                  <c:v>-78.709999999999994</c:v>
                </c:pt>
                <c:pt idx="118">
                  <c:v>-78.192999999999998</c:v>
                </c:pt>
                <c:pt idx="119">
                  <c:v>-77.494</c:v>
                </c:pt>
                <c:pt idx="120">
                  <c:v>-77.194000000000003</c:v>
                </c:pt>
                <c:pt idx="121">
                  <c:v>-76.867999999999995</c:v>
                </c:pt>
                <c:pt idx="122">
                  <c:v>-76.415999999999997</c:v>
                </c:pt>
                <c:pt idx="123">
                  <c:v>-75.864999999999995</c:v>
                </c:pt>
                <c:pt idx="124">
                  <c:v>-75.165000000000006</c:v>
                </c:pt>
                <c:pt idx="125">
                  <c:v>-74.619</c:v>
                </c:pt>
                <c:pt idx="126">
                  <c:v>-74.141000000000005</c:v>
                </c:pt>
                <c:pt idx="127">
                  <c:v>-73.542000000000002</c:v>
                </c:pt>
                <c:pt idx="128">
                  <c:v>-72.792000000000002</c:v>
                </c:pt>
                <c:pt idx="129">
                  <c:v>-71.963999999999999</c:v>
                </c:pt>
                <c:pt idx="130">
                  <c:v>-71.396999999999991</c:v>
                </c:pt>
                <c:pt idx="131">
                  <c:v>-70.73</c:v>
                </c:pt>
                <c:pt idx="132">
                  <c:v>-69.926000000000002</c:v>
                </c:pt>
                <c:pt idx="133">
                  <c:v>-69.058000000000007</c:v>
                </c:pt>
                <c:pt idx="134">
                  <c:v>-68.298999999999992</c:v>
                </c:pt>
                <c:pt idx="135">
                  <c:v>-67.406999999999996</c:v>
                </c:pt>
                <c:pt idx="136">
                  <c:v>-66.369</c:v>
                </c:pt>
                <c:pt idx="137">
                  <c:v>-65.48899999999999</c:v>
                </c:pt>
                <c:pt idx="138">
                  <c:v>-64.503</c:v>
                </c:pt>
                <c:pt idx="139">
                  <c:v>-63.372999999999998</c:v>
                </c:pt>
                <c:pt idx="140">
                  <c:v>-62.411999999999999</c:v>
                </c:pt>
                <c:pt idx="141">
                  <c:v>-61.402000000000001</c:v>
                </c:pt>
                <c:pt idx="142">
                  <c:v>-60.244999999999997</c:v>
                </c:pt>
                <c:pt idx="143">
                  <c:v>-58.942999999999998</c:v>
                </c:pt>
                <c:pt idx="144">
                  <c:v>-57.488999999999997</c:v>
                </c:pt>
                <c:pt idx="145">
                  <c:v>-56.195</c:v>
                </c:pt>
                <c:pt idx="146">
                  <c:v>-54.905000000000001</c:v>
                </c:pt>
                <c:pt idx="147">
                  <c:v>-53.62</c:v>
                </c:pt>
                <c:pt idx="148">
                  <c:v>-52.465000000000003</c:v>
                </c:pt>
                <c:pt idx="149">
                  <c:v>-51.093000000000004</c:v>
                </c:pt>
                <c:pt idx="150">
                  <c:v>-49.018999999999998</c:v>
                </c:pt>
                <c:pt idx="151">
                  <c:v>-46.703000000000003</c:v>
                </c:pt>
                <c:pt idx="152">
                  <c:v>-43.749000000000002</c:v>
                </c:pt>
                <c:pt idx="153">
                  <c:v>-40.296999999999997</c:v>
                </c:pt>
                <c:pt idx="154">
                  <c:v>-36.164000000000001</c:v>
                </c:pt>
                <c:pt idx="155">
                  <c:v>-31.593</c:v>
                </c:pt>
                <c:pt idx="156">
                  <c:v>-26.56</c:v>
                </c:pt>
                <c:pt idx="157">
                  <c:v>-20.096</c:v>
                </c:pt>
                <c:pt idx="158">
                  <c:v>-15.18</c:v>
                </c:pt>
                <c:pt idx="159">
                  <c:v>-11.154999999999999</c:v>
                </c:pt>
                <c:pt idx="160">
                  <c:v>-10.603999999999999</c:v>
                </c:pt>
                <c:pt idx="161">
                  <c:v>-22.823</c:v>
                </c:pt>
                <c:pt idx="162">
                  <c:v>-51.08</c:v>
                </c:pt>
                <c:pt idx="163">
                  <c:v>-71.671999999999997</c:v>
                </c:pt>
                <c:pt idx="164">
                  <c:v>-75.855000000000004</c:v>
                </c:pt>
                <c:pt idx="165">
                  <c:v>-76.506</c:v>
                </c:pt>
                <c:pt idx="166">
                  <c:v>-77.594999999999999</c:v>
                </c:pt>
                <c:pt idx="167">
                  <c:v>-78.096999999999994</c:v>
                </c:pt>
                <c:pt idx="168">
                  <c:v>-75.103999999999999</c:v>
                </c:pt>
                <c:pt idx="169">
                  <c:v>-71.664000000000001</c:v>
                </c:pt>
                <c:pt idx="170">
                  <c:v>-68.510000000000005</c:v>
                </c:pt>
                <c:pt idx="171">
                  <c:v>-65.930000000000007</c:v>
                </c:pt>
                <c:pt idx="172">
                  <c:v>-63.222000000000001</c:v>
                </c:pt>
                <c:pt idx="173">
                  <c:v>-60.92</c:v>
                </c:pt>
                <c:pt idx="174">
                  <c:v>-58.917000000000002</c:v>
                </c:pt>
                <c:pt idx="175">
                  <c:v>-57.396999999999998</c:v>
                </c:pt>
                <c:pt idx="176">
                  <c:v>-55.808999999999997</c:v>
                </c:pt>
                <c:pt idx="177">
                  <c:v>-53.853999999999999</c:v>
                </c:pt>
                <c:pt idx="178">
                  <c:v>-52.158000000000001</c:v>
                </c:pt>
                <c:pt idx="179">
                  <c:v>-50.459000000000003</c:v>
                </c:pt>
                <c:pt idx="180">
                  <c:v>-49.572000000000003</c:v>
                </c:pt>
                <c:pt idx="181">
                  <c:v>-50.784999999999997</c:v>
                </c:pt>
                <c:pt idx="182">
                  <c:v>-51.87</c:v>
                </c:pt>
                <c:pt idx="183">
                  <c:v>-50.558</c:v>
                </c:pt>
                <c:pt idx="184">
                  <c:v>-49.491999999999997</c:v>
                </c:pt>
                <c:pt idx="185">
                  <c:v>-48.588999999999999</c:v>
                </c:pt>
                <c:pt idx="186">
                  <c:v>-48.173000000000002</c:v>
                </c:pt>
                <c:pt idx="187">
                  <c:v>-47.788999999999987</c:v>
                </c:pt>
                <c:pt idx="188">
                  <c:v>-47.788999999999987</c:v>
                </c:pt>
                <c:pt idx="189">
                  <c:v>-48.228999999999999</c:v>
                </c:pt>
                <c:pt idx="190">
                  <c:v>-49.085000000000001</c:v>
                </c:pt>
                <c:pt idx="191">
                  <c:v>-49.357999999999997</c:v>
                </c:pt>
                <c:pt idx="192">
                  <c:v>-49.997</c:v>
                </c:pt>
                <c:pt idx="193">
                  <c:v>-51.222000000000001</c:v>
                </c:pt>
                <c:pt idx="194">
                  <c:v>-52.388000000000012</c:v>
                </c:pt>
                <c:pt idx="195">
                  <c:v>-54.106999999999999</c:v>
                </c:pt>
                <c:pt idx="196">
                  <c:v>-55.823999999999998</c:v>
                </c:pt>
                <c:pt idx="197">
                  <c:v>-57.95</c:v>
                </c:pt>
                <c:pt idx="198">
                  <c:v>-60.146999999999998</c:v>
                </c:pt>
                <c:pt idx="199">
                  <c:v>-61.975000000000001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93-45DF-B416-820B405CA16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93-45DF-B416-820B405CA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Air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1100000</c:v>
                </c:pt>
                <c:pt idx="5">
                  <c:v>1200000</c:v>
                </c:pt>
                <c:pt idx="6">
                  <c:v>1200000</c:v>
                </c:pt>
                <c:pt idx="7">
                  <c:v>1300000</c:v>
                </c:pt>
                <c:pt idx="8">
                  <c:v>1300000</c:v>
                </c:pt>
                <c:pt idx="9">
                  <c:v>1400000</c:v>
                </c:pt>
                <c:pt idx="10">
                  <c:v>1400000</c:v>
                </c:pt>
                <c:pt idx="11">
                  <c:v>1500000</c:v>
                </c:pt>
                <c:pt idx="12">
                  <c:v>1500000</c:v>
                </c:pt>
                <c:pt idx="13">
                  <c:v>1600000</c:v>
                </c:pt>
                <c:pt idx="14">
                  <c:v>1600000</c:v>
                </c:pt>
                <c:pt idx="15">
                  <c:v>1700000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1900000</c:v>
                </c:pt>
                <c:pt idx="20">
                  <c:v>2000000</c:v>
                </c:pt>
                <c:pt idx="21">
                  <c:v>2100000</c:v>
                </c:pt>
                <c:pt idx="22">
                  <c:v>2100000</c:v>
                </c:pt>
                <c:pt idx="23">
                  <c:v>2200000</c:v>
                </c:pt>
                <c:pt idx="24">
                  <c:v>2300000</c:v>
                </c:pt>
                <c:pt idx="25">
                  <c:v>2400000</c:v>
                </c:pt>
                <c:pt idx="26">
                  <c:v>2500000</c:v>
                </c:pt>
                <c:pt idx="27">
                  <c:v>2600000</c:v>
                </c:pt>
                <c:pt idx="28">
                  <c:v>2600000</c:v>
                </c:pt>
                <c:pt idx="29">
                  <c:v>2700000</c:v>
                </c:pt>
                <c:pt idx="30">
                  <c:v>2800000</c:v>
                </c:pt>
                <c:pt idx="31">
                  <c:v>2900000</c:v>
                </c:pt>
                <c:pt idx="32">
                  <c:v>3000000</c:v>
                </c:pt>
                <c:pt idx="33">
                  <c:v>3100000</c:v>
                </c:pt>
                <c:pt idx="34">
                  <c:v>3300000</c:v>
                </c:pt>
                <c:pt idx="35">
                  <c:v>3400000</c:v>
                </c:pt>
                <c:pt idx="36">
                  <c:v>3500000</c:v>
                </c:pt>
                <c:pt idx="37">
                  <c:v>3600000</c:v>
                </c:pt>
                <c:pt idx="38">
                  <c:v>3700000</c:v>
                </c:pt>
                <c:pt idx="39">
                  <c:v>3900000</c:v>
                </c:pt>
                <c:pt idx="40">
                  <c:v>4000000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4600000</c:v>
                </c:pt>
                <c:pt idx="45">
                  <c:v>4800000</c:v>
                </c:pt>
                <c:pt idx="46">
                  <c:v>4900000</c:v>
                </c:pt>
                <c:pt idx="47">
                  <c:v>5100000</c:v>
                </c:pt>
                <c:pt idx="48">
                  <c:v>5300000</c:v>
                </c:pt>
                <c:pt idx="49">
                  <c:v>5500000</c:v>
                </c:pt>
                <c:pt idx="50">
                  <c:v>5700000</c:v>
                </c:pt>
                <c:pt idx="51">
                  <c:v>5900000</c:v>
                </c:pt>
                <c:pt idx="52">
                  <c:v>6100000</c:v>
                </c:pt>
                <c:pt idx="53">
                  <c:v>6300000</c:v>
                </c:pt>
                <c:pt idx="54">
                  <c:v>6500000</c:v>
                </c:pt>
                <c:pt idx="55">
                  <c:v>6700000</c:v>
                </c:pt>
                <c:pt idx="56">
                  <c:v>7000000</c:v>
                </c:pt>
                <c:pt idx="57">
                  <c:v>7200000</c:v>
                </c:pt>
                <c:pt idx="58">
                  <c:v>7500000</c:v>
                </c:pt>
                <c:pt idx="59">
                  <c:v>7800000</c:v>
                </c:pt>
                <c:pt idx="60">
                  <c:v>8000000</c:v>
                </c:pt>
                <c:pt idx="61">
                  <c:v>8300000</c:v>
                </c:pt>
                <c:pt idx="62">
                  <c:v>8600000</c:v>
                </c:pt>
                <c:pt idx="63">
                  <c:v>8900000</c:v>
                </c:pt>
                <c:pt idx="64">
                  <c:v>9200000</c:v>
                </c:pt>
                <c:pt idx="65">
                  <c:v>9500000</c:v>
                </c:pt>
                <c:pt idx="66">
                  <c:v>9900000</c:v>
                </c:pt>
                <c:pt idx="67">
                  <c:v>10200000</c:v>
                </c:pt>
                <c:pt idx="68">
                  <c:v>10600000</c:v>
                </c:pt>
                <c:pt idx="69">
                  <c:v>11000000</c:v>
                </c:pt>
                <c:pt idx="70">
                  <c:v>11400000</c:v>
                </c:pt>
                <c:pt idx="71">
                  <c:v>11800000</c:v>
                </c:pt>
                <c:pt idx="72">
                  <c:v>12200000</c:v>
                </c:pt>
                <c:pt idx="73">
                  <c:v>12600000</c:v>
                </c:pt>
                <c:pt idx="74">
                  <c:v>13000000</c:v>
                </c:pt>
                <c:pt idx="75">
                  <c:v>13500000</c:v>
                </c:pt>
                <c:pt idx="76">
                  <c:v>14000000</c:v>
                </c:pt>
                <c:pt idx="77">
                  <c:v>14500000</c:v>
                </c:pt>
                <c:pt idx="78">
                  <c:v>15000000</c:v>
                </c:pt>
                <c:pt idx="79">
                  <c:v>15500000</c:v>
                </c:pt>
                <c:pt idx="80">
                  <c:v>16100000</c:v>
                </c:pt>
                <c:pt idx="81">
                  <c:v>16600000</c:v>
                </c:pt>
                <c:pt idx="82">
                  <c:v>17200000</c:v>
                </c:pt>
                <c:pt idx="83">
                  <c:v>17800000</c:v>
                </c:pt>
                <c:pt idx="84">
                  <c:v>18500000</c:v>
                </c:pt>
                <c:pt idx="85">
                  <c:v>19100000</c:v>
                </c:pt>
                <c:pt idx="86">
                  <c:v>19800000</c:v>
                </c:pt>
                <c:pt idx="87">
                  <c:v>20500000</c:v>
                </c:pt>
                <c:pt idx="88">
                  <c:v>21200000</c:v>
                </c:pt>
                <c:pt idx="89">
                  <c:v>22000000</c:v>
                </c:pt>
                <c:pt idx="90">
                  <c:v>22700000</c:v>
                </c:pt>
                <c:pt idx="91">
                  <c:v>23500000</c:v>
                </c:pt>
                <c:pt idx="92">
                  <c:v>24400000</c:v>
                </c:pt>
                <c:pt idx="93">
                  <c:v>25200000</c:v>
                </c:pt>
                <c:pt idx="94">
                  <c:v>26100000</c:v>
                </c:pt>
                <c:pt idx="95">
                  <c:v>27000000</c:v>
                </c:pt>
                <c:pt idx="96">
                  <c:v>28000000</c:v>
                </c:pt>
                <c:pt idx="97">
                  <c:v>29000000</c:v>
                </c:pt>
                <c:pt idx="98">
                  <c:v>30000000</c:v>
                </c:pt>
                <c:pt idx="99">
                  <c:v>31100000</c:v>
                </c:pt>
                <c:pt idx="100">
                  <c:v>32200000</c:v>
                </c:pt>
                <c:pt idx="101">
                  <c:v>33300000</c:v>
                </c:pt>
                <c:pt idx="102">
                  <c:v>34500000</c:v>
                </c:pt>
                <c:pt idx="103">
                  <c:v>35700000</c:v>
                </c:pt>
                <c:pt idx="104">
                  <c:v>37000000</c:v>
                </c:pt>
                <c:pt idx="105">
                  <c:v>38300000</c:v>
                </c:pt>
                <c:pt idx="106">
                  <c:v>39600000</c:v>
                </c:pt>
                <c:pt idx="107">
                  <c:v>41000000</c:v>
                </c:pt>
                <c:pt idx="108">
                  <c:v>42500000</c:v>
                </c:pt>
                <c:pt idx="109">
                  <c:v>44000000</c:v>
                </c:pt>
                <c:pt idx="110">
                  <c:v>45500000</c:v>
                </c:pt>
                <c:pt idx="111">
                  <c:v>47100000</c:v>
                </c:pt>
                <c:pt idx="112">
                  <c:v>48800000</c:v>
                </c:pt>
                <c:pt idx="113">
                  <c:v>50500000</c:v>
                </c:pt>
                <c:pt idx="114">
                  <c:v>52300000</c:v>
                </c:pt>
                <c:pt idx="115">
                  <c:v>54200000</c:v>
                </c:pt>
                <c:pt idx="116">
                  <c:v>56100000</c:v>
                </c:pt>
                <c:pt idx="117">
                  <c:v>58100000</c:v>
                </c:pt>
                <c:pt idx="118">
                  <c:v>60100000</c:v>
                </c:pt>
                <c:pt idx="119">
                  <c:v>62200000</c:v>
                </c:pt>
                <c:pt idx="120">
                  <c:v>64400000</c:v>
                </c:pt>
                <c:pt idx="121">
                  <c:v>66700000</c:v>
                </c:pt>
                <c:pt idx="122">
                  <c:v>69100000</c:v>
                </c:pt>
                <c:pt idx="123">
                  <c:v>71500000</c:v>
                </c:pt>
                <c:pt idx="124">
                  <c:v>74000000</c:v>
                </c:pt>
                <c:pt idx="125">
                  <c:v>76600000</c:v>
                </c:pt>
                <c:pt idx="126">
                  <c:v>79300000</c:v>
                </c:pt>
                <c:pt idx="127">
                  <c:v>82100000</c:v>
                </c:pt>
                <c:pt idx="128">
                  <c:v>85000000</c:v>
                </c:pt>
                <c:pt idx="129">
                  <c:v>88000000</c:v>
                </c:pt>
                <c:pt idx="130">
                  <c:v>91200000</c:v>
                </c:pt>
                <c:pt idx="131">
                  <c:v>94400000</c:v>
                </c:pt>
                <c:pt idx="132">
                  <c:v>97700000</c:v>
                </c:pt>
                <c:pt idx="133">
                  <c:v>101200000</c:v>
                </c:pt>
                <c:pt idx="134">
                  <c:v>104700000</c:v>
                </c:pt>
                <c:pt idx="135">
                  <c:v>108400000</c:v>
                </c:pt>
                <c:pt idx="136">
                  <c:v>112300000</c:v>
                </c:pt>
                <c:pt idx="137">
                  <c:v>116200000</c:v>
                </c:pt>
                <c:pt idx="138">
                  <c:v>120300000</c:v>
                </c:pt>
                <c:pt idx="139">
                  <c:v>124600000</c:v>
                </c:pt>
                <c:pt idx="140">
                  <c:v>129000000</c:v>
                </c:pt>
                <c:pt idx="141">
                  <c:v>133500000</c:v>
                </c:pt>
                <c:pt idx="142">
                  <c:v>138300000</c:v>
                </c:pt>
                <c:pt idx="143">
                  <c:v>143100000</c:v>
                </c:pt>
                <c:pt idx="144">
                  <c:v>148200000</c:v>
                </c:pt>
                <c:pt idx="145">
                  <c:v>153400000</c:v>
                </c:pt>
                <c:pt idx="146">
                  <c:v>158900000</c:v>
                </c:pt>
                <c:pt idx="147">
                  <c:v>164500000</c:v>
                </c:pt>
                <c:pt idx="148">
                  <c:v>170300000</c:v>
                </c:pt>
                <c:pt idx="149">
                  <c:v>176300000</c:v>
                </c:pt>
                <c:pt idx="150">
                  <c:v>182500000</c:v>
                </c:pt>
                <c:pt idx="151">
                  <c:v>189000000</c:v>
                </c:pt>
                <c:pt idx="152">
                  <c:v>195600000</c:v>
                </c:pt>
                <c:pt idx="153">
                  <c:v>202600000</c:v>
                </c:pt>
                <c:pt idx="154">
                  <c:v>209700000</c:v>
                </c:pt>
                <c:pt idx="155">
                  <c:v>217100000</c:v>
                </c:pt>
                <c:pt idx="156">
                  <c:v>224800000</c:v>
                </c:pt>
                <c:pt idx="157">
                  <c:v>232700000</c:v>
                </c:pt>
                <c:pt idx="158">
                  <c:v>240900000</c:v>
                </c:pt>
                <c:pt idx="159">
                  <c:v>249500000</c:v>
                </c:pt>
                <c:pt idx="160">
                  <c:v>258300000</c:v>
                </c:pt>
                <c:pt idx="161">
                  <c:v>267400000</c:v>
                </c:pt>
                <c:pt idx="162">
                  <c:v>276800000</c:v>
                </c:pt>
                <c:pt idx="163">
                  <c:v>286600000</c:v>
                </c:pt>
                <c:pt idx="164">
                  <c:v>296700000</c:v>
                </c:pt>
                <c:pt idx="165">
                  <c:v>307200000</c:v>
                </c:pt>
                <c:pt idx="166">
                  <c:v>318100000</c:v>
                </c:pt>
                <c:pt idx="167">
                  <c:v>329300000</c:v>
                </c:pt>
                <c:pt idx="168">
                  <c:v>340900000</c:v>
                </c:pt>
                <c:pt idx="169">
                  <c:v>353000000</c:v>
                </c:pt>
                <c:pt idx="170">
                  <c:v>365400000</c:v>
                </c:pt>
                <c:pt idx="171">
                  <c:v>378300000</c:v>
                </c:pt>
                <c:pt idx="172">
                  <c:v>391700000</c:v>
                </c:pt>
                <c:pt idx="173">
                  <c:v>405500000</c:v>
                </c:pt>
                <c:pt idx="174">
                  <c:v>419900000</c:v>
                </c:pt>
                <c:pt idx="175">
                  <c:v>434700000</c:v>
                </c:pt>
                <c:pt idx="176">
                  <c:v>450100000</c:v>
                </c:pt>
                <c:pt idx="177">
                  <c:v>466000000</c:v>
                </c:pt>
                <c:pt idx="178">
                  <c:v>482400000</c:v>
                </c:pt>
                <c:pt idx="179">
                  <c:v>499500000</c:v>
                </c:pt>
                <c:pt idx="180">
                  <c:v>517100000</c:v>
                </c:pt>
                <c:pt idx="181">
                  <c:v>535400000</c:v>
                </c:pt>
                <c:pt idx="182">
                  <c:v>554300000</c:v>
                </c:pt>
                <c:pt idx="183">
                  <c:v>573800000</c:v>
                </c:pt>
                <c:pt idx="184">
                  <c:v>594100000</c:v>
                </c:pt>
                <c:pt idx="185">
                  <c:v>615100000</c:v>
                </c:pt>
                <c:pt idx="186">
                  <c:v>636800000</c:v>
                </c:pt>
                <c:pt idx="187">
                  <c:v>659300000</c:v>
                </c:pt>
                <c:pt idx="188">
                  <c:v>682600000</c:v>
                </c:pt>
                <c:pt idx="189">
                  <c:v>706700000</c:v>
                </c:pt>
                <c:pt idx="190">
                  <c:v>731700000</c:v>
                </c:pt>
                <c:pt idx="191">
                  <c:v>757500000</c:v>
                </c:pt>
                <c:pt idx="192">
                  <c:v>784300000</c:v>
                </c:pt>
                <c:pt idx="193">
                  <c:v>812000000</c:v>
                </c:pt>
                <c:pt idx="194">
                  <c:v>840700000</c:v>
                </c:pt>
                <c:pt idx="195">
                  <c:v>870400000</c:v>
                </c:pt>
                <c:pt idx="196">
                  <c:v>901100000</c:v>
                </c:pt>
                <c:pt idx="197">
                  <c:v>932900000</c:v>
                </c:pt>
                <c:pt idx="198">
                  <c:v>965900000</c:v>
                </c:pt>
                <c:pt idx="199">
                  <c:v>1000000000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6669.15</c:v>
                </c:pt>
                <c:pt idx="1">
                  <c:v>6789.44</c:v>
                </c:pt>
                <c:pt idx="2">
                  <c:v>7007.38</c:v>
                </c:pt>
                <c:pt idx="3">
                  <c:v>7134.55</c:v>
                </c:pt>
                <c:pt idx="4">
                  <c:v>7028.95</c:v>
                </c:pt>
                <c:pt idx="5">
                  <c:v>6680.75</c:v>
                </c:pt>
                <c:pt idx="6">
                  <c:v>6578.16</c:v>
                </c:pt>
                <c:pt idx="7">
                  <c:v>6035.52</c:v>
                </c:pt>
                <c:pt idx="8">
                  <c:v>5939.46</c:v>
                </c:pt>
                <c:pt idx="9">
                  <c:v>5137.3599999999997</c:v>
                </c:pt>
                <c:pt idx="10">
                  <c:v>5265.11</c:v>
                </c:pt>
                <c:pt idx="11">
                  <c:v>4476.16</c:v>
                </c:pt>
                <c:pt idx="12">
                  <c:v>4548.07</c:v>
                </c:pt>
                <c:pt idx="13">
                  <c:v>3757.24</c:v>
                </c:pt>
                <c:pt idx="14">
                  <c:v>3787.13</c:v>
                </c:pt>
                <c:pt idx="15">
                  <c:v>3007.65</c:v>
                </c:pt>
                <c:pt idx="16">
                  <c:v>3010.14</c:v>
                </c:pt>
                <c:pt idx="17">
                  <c:v>2402.44</c:v>
                </c:pt>
                <c:pt idx="18">
                  <c:v>2153.9499999999998</c:v>
                </c:pt>
                <c:pt idx="19">
                  <c:v>2122.9499999999998</c:v>
                </c:pt>
                <c:pt idx="20">
                  <c:v>2329.73</c:v>
                </c:pt>
                <c:pt idx="21">
                  <c:v>2454.1</c:v>
                </c:pt>
                <c:pt idx="22">
                  <c:v>2514.9499999999998</c:v>
                </c:pt>
                <c:pt idx="23">
                  <c:v>2356.31</c:v>
                </c:pt>
                <c:pt idx="24">
                  <c:v>2175.5500000000002</c:v>
                </c:pt>
                <c:pt idx="25">
                  <c:v>2003.67</c:v>
                </c:pt>
                <c:pt idx="26">
                  <c:v>1816.12</c:v>
                </c:pt>
                <c:pt idx="27">
                  <c:v>1678.52</c:v>
                </c:pt>
                <c:pt idx="28">
                  <c:v>1674.66</c:v>
                </c:pt>
                <c:pt idx="29">
                  <c:v>1527.29</c:v>
                </c:pt>
                <c:pt idx="30">
                  <c:v>1320.21</c:v>
                </c:pt>
                <c:pt idx="31">
                  <c:v>1173.58</c:v>
                </c:pt>
                <c:pt idx="32">
                  <c:v>1028.24</c:v>
                </c:pt>
                <c:pt idx="33">
                  <c:v>961.75399999999991</c:v>
                </c:pt>
                <c:pt idx="34">
                  <c:v>881.01899999999989</c:v>
                </c:pt>
                <c:pt idx="35">
                  <c:v>818.07899999999995</c:v>
                </c:pt>
                <c:pt idx="36">
                  <c:v>794.19100000000003</c:v>
                </c:pt>
                <c:pt idx="37">
                  <c:v>777.34199999999998</c:v>
                </c:pt>
                <c:pt idx="38">
                  <c:v>734.18200000000002</c:v>
                </c:pt>
                <c:pt idx="39">
                  <c:v>697.61</c:v>
                </c:pt>
                <c:pt idx="40">
                  <c:v>679.27699999999993</c:v>
                </c:pt>
                <c:pt idx="41">
                  <c:v>615.23599999999999</c:v>
                </c:pt>
                <c:pt idx="42">
                  <c:v>584.74699999999996</c:v>
                </c:pt>
                <c:pt idx="43">
                  <c:v>569.75599999999997</c:v>
                </c:pt>
                <c:pt idx="44">
                  <c:v>527.05200000000002</c:v>
                </c:pt>
                <c:pt idx="45">
                  <c:v>495.88299999999998</c:v>
                </c:pt>
                <c:pt idx="46">
                  <c:v>491.07</c:v>
                </c:pt>
                <c:pt idx="47">
                  <c:v>462.32900000000001</c:v>
                </c:pt>
                <c:pt idx="48">
                  <c:v>437.69699999999989</c:v>
                </c:pt>
                <c:pt idx="49">
                  <c:v>409.59300000000002</c:v>
                </c:pt>
                <c:pt idx="50">
                  <c:v>388.1</c:v>
                </c:pt>
                <c:pt idx="51">
                  <c:v>377.85</c:v>
                </c:pt>
                <c:pt idx="52">
                  <c:v>358.10899999999998</c:v>
                </c:pt>
                <c:pt idx="53">
                  <c:v>339.09</c:v>
                </c:pt>
                <c:pt idx="54">
                  <c:v>315.471</c:v>
                </c:pt>
                <c:pt idx="55">
                  <c:v>301.79899999999998</c:v>
                </c:pt>
                <c:pt idx="56">
                  <c:v>282.84699999999998</c:v>
                </c:pt>
                <c:pt idx="57">
                  <c:v>272.40300000000002</c:v>
                </c:pt>
                <c:pt idx="58">
                  <c:v>263.11900000000003</c:v>
                </c:pt>
                <c:pt idx="59">
                  <c:v>258.87599999999998</c:v>
                </c:pt>
                <c:pt idx="60">
                  <c:v>253.982</c:v>
                </c:pt>
                <c:pt idx="61">
                  <c:v>239.43199999999999</c:v>
                </c:pt>
                <c:pt idx="62">
                  <c:v>222.83099999999999</c:v>
                </c:pt>
                <c:pt idx="63">
                  <c:v>216.03200000000001</c:v>
                </c:pt>
                <c:pt idx="64">
                  <c:v>207.874</c:v>
                </c:pt>
                <c:pt idx="65">
                  <c:v>203.00399999999999</c:v>
                </c:pt>
                <c:pt idx="66">
                  <c:v>200.97</c:v>
                </c:pt>
                <c:pt idx="67">
                  <c:v>195.529</c:v>
                </c:pt>
                <c:pt idx="68">
                  <c:v>183.542</c:v>
                </c:pt>
                <c:pt idx="69">
                  <c:v>176.37899999999999</c:v>
                </c:pt>
                <c:pt idx="70">
                  <c:v>172.48699999999999</c:v>
                </c:pt>
                <c:pt idx="71">
                  <c:v>172.01300000000001</c:v>
                </c:pt>
                <c:pt idx="72">
                  <c:v>159.994</c:v>
                </c:pt>
                <c:pt idx="73">
                  <c:v>141.27500000000001</c:v>
                </c:pt>
                <c:pt idx="74">
                  <c:v>124.48</c:v>
                </c:pt>
                <c:pt idx="75">
                  <c:v>110.259</c:v>
                </c:pt>
                <c:pt idx="76">
                  <c:v>98.784599999999998</c:v>
                </c:pt>
                <c:pt idx="77">
                  <c:v>91.616200000000006</c:v>
                </c:pt>
                <c:pt idx="78">
                  <c:v>87.0137</c:v>
                </c:pt>
                <c:pt idx="79">
                  <c:v>85.058199999999999</c:v>
                </c:pt>
                <c:pt idx="80">
                  <c:v>85.244299999999996</c:v>
                </c:pt>
                <c:pt idx="81">
                  <c:v>86.794600000000003</c:v>
                </c:pt>
                <c:pt idx="82">
                  <c:v>90.622900000000001</c:v>
                </c:pt>
                <c:pt idx="83">
                  <c:v>95.924800000000005</c:v>
                </c:pt>
                <c:pt idx="84">
                  <c:v>103.636</c:v>
                </c:pt>
                <c:pt idx="85">
                  <c:v>111.813</c:v>
                </c:pt>
                <c:pt idx="86">
                  <c:v>121.607</c:v>
                </c:pt>
                <c:pt idx="87">
                  <c:v>115.137</c:v>
                </c:pt>
                <c:pt idx="88">
                  <c:v>104.119</c:v>
                </c:pt>
                <c:pt idx="89">
                  <c:v>95.045199999999994</c:v>
                </c:pt>
                <c:pt idx="90">
                  <c:v>89.629400000000004</c:v>
                </c:pt>
                <c:pt idx="91">
                  <c:v>85.969499999999996</c:v>
                </c:pt>
                <c:pt idx="92">
                  <c:v>84.0565</c:v>
                </c:pt>
                <c:pt idx="93">
                  <c:v>84.087000000000003</c:v>
                </c:pt>
                <c:pt idx="94">
                  <c:v>86.151700000000005</c:v>
                </c:pt>
                <c:pt idx="95">
                  <c:v>89.635599999999997</c:v>
                </c:pt>
                <c:pt idx="96">
                  <c:v>95.048000000000002</c:v>
                </c:pt>
                <c:pt idx="97">
                  <c:v>102.233</c:v>
                </c:pt>
                <c:pt idx="98">
                  <c:v>110.592</c:v>
                </c:pt>
                <c:pt idx="99">
                  <c:v>103.107</c:v>
                </c:pt>
                <c:pt idx="100">
                  <c:v>98.525800000000004</c:v>
                </c:pt>
                <c:pt idx="101">
                  <c:v>95.754000000000005</c:v>
                </c:pt>
                <c:pt idx="102">
                  <c:v>94.18</c:v>
                </c:pt>
                <c:pt idx="103">
                  <c:v>94.332599999999999</c:v>
                </c:pt>
                <c:pt idx="104">
                  <c:v>96.289199999999994</c:v>
                </c:pt>
                <c:pt idx="105">
                  <c:v>99.8476</c:v>
                </c:pt>
                <c:pt idx="106">
                  <c:v>105.008</c:v>
                </c:pt>
                <c:pt idx="107">
                  <c:v>103.059</c:v>
                </c:pt>
                <c:pt idx="108">
                  <c:v>99.146199999999993</c:v>
                </c:pt>
                <c:pt idx="109">
                  <c:v>97.088899999999995</c:v>
                </c:pt>
                <c:pt idx="110">
                  <c:v>96.629599999999996</c:v>
                </c:pt>
                <c:pt idx="111">
                  <c:v>97.563299999999998</c:v>
                </c:pt>
                <c:pt idx="112">
                  <c:v>99.766499999999994</c:v>
                </c:pt>
                <c:pt idx="113">
                  <c:v>100.05500000000001</c:v>
                </c:pt>
                <c:pt idx="114">
                  <c:v>94.247900000000001</c:v>
                </c:pt>
                <c:pt idx="115">
                  <c:v>90.435500000000005</c:v>
                </c:pt>
                <c:pt idx="116">
                  <c:v>88.853999999999999</c:v>
                </c:pt>
                <c:pt idx="117">
                  <c:v>88.964500000000001</c:v>
                </c:pt>
                <c:pt idx="118">
                  <c:v>90.303700000000006</c:v>
                </c:pt>
                <c:pt idx="119">
                  <c:v>93.045299999999997</c:v>
                </c:pt>
                <c:pt idx="120">
                  <c:v>91.383099999999999</c:v>
                </c:pt>
                <c:pt idx="121">
                  <c:v>89.834599999999995</c:v>
                </c:pt>
                <c:pt idx="122">
                  <c:v>89.269900000000007</c:v>
                </c:pt>
                <c:pt idx="123">
                  <c:v>89.579400000000007</c:v>
                </c:pt>
                <c:pt idx="124">
                  <c:v>90.844200000000001</c:v>
                </c:pt>
                <c:pt idx="125">
                  <c:v>90.738900000000001</c:v>
                </c:pt>
                <c:pt idx="126">
                  <c:v>90.043700000000001</c:v>
                </c:pt>
                <c:pt idx="127">
                  <c:v>90.161699999999996</c:v>
                </c:pt>
                <c:pt idx="128">
                  <c:v>91.171499999999995</c:v>
                </c:pt>
                <c:pt idx="129">
                  <c:v>92.487700000000004</c:v>
                </c:pt>
                <c:pt idx="130">
                  <c:v>91.653000000000006</c:v>
                </c:pt>
                <c:pt idx="131">
                  <c:v>91.582899999999995</c:v>
                </c:pt>
                <c:pt idx="132">
                  <c:v>92.254400000000004</c:v>
                </c:pt>
                <c:pt idx="133">
                  <c:v>92.937399999999997</c:v>
                </c:pt>
                <c:pt idx="134">
                  <c:v>92.775800000000004</c:v>
                </c:pt>
                <c:pt idx="135">
                  <c:v>93.199600000000004</c:v>
                </c:pt>
                <c:pt idx="136">
                  <c:v>94.240700000000004</c:v>
                </c:pt>
                <c:pt idx="137">
                  <c:v>94.323400000000007</c:v>
                </c:pt>
                <c:pt idx="138">
                  <c:v>94.822500000000005</c:v>
                </c:pt>
                <c:pt idx="139">
                  <c:v>95.880399999999995</c:v>
                </c:pt>
                <c:pt idx="140">
                  <c:v>95.741100000000003</c:v>
                </c:pt>
                <c:pt idx="141">
                  <c:v>95.814800000000005</c:v>
                </c:pt>
                <c:pt idx="142">
                  <c:v>96.316100000000006</c:v>
                </c:pt>
                <c:pt idx="143">
                  <c:v>97.186999999999998</c:v>
                </c:pt>
                <c:pt idx="144">
                  <c:v>98.372699999999995</c:v>
                </c:pt>
                <c:pt idx="145">
                  <c:v>99.065899999999999</c:v>
                </c:pt>
                <c:pt idx="146">
                  <c:v>99.688100000000006</c:v>
                </c:pt>
                <c:pt idx="147">
                  <c:v>99.926699999999997</c:v>
                </c:pt>
                <c:pt idx="148">
                  <c:v>99.051199999999994</c:v>
                </c:pt>
                <c:pt idx="149">
                  <c:v>98.671999999999997</c:v>
                </c:pt>
                <c:pt idx="150">
                  <c:v>99.433999999999997</c:v>
                </c:pt>
                <c:pt idx="151">
                  <c:v>100.46</c:v>
                </c:pt>
                <c:pt idx="152">
                  <c:v>102.78</c:v>
                </c:pt>
                <c:pt idx="153">
                  <c:v>105.86799999999999</c:v>
                </c:pt>
                <c:pt idx="154">
                  <c:v>110.30200000000001</c:v>
                </c:pt>
                <c:pt idx="155">
                  <c:v>116.831</c:v>
                </c:pt>
                <c:pt idx="156">
                  <c:v>124.09099999999999</c:v>
                </c:pt>
                <c:pt idx="157">
                  <c:v>138.34200000000001</c:v>
                </c:pt>
                <c:pt idx="158">
                  <c:v>157.72300000000001</c:v>
                </c:pt>
                <c:pt idx="159">
                  <c:v>193.26599999999999</c:v>
                </c:pt>
                <c:pt idx="160">
                  <c:v>240.24100000000001</c:v>
                </c:pt>
                <c:pt idx="161">
                  <c:v>298.05</c:v>
                </c:pt>
                <c:pt idx="162">
                  <c:v>254.721</c:v>
                </c:pt>
                <c:pt idx="163">
                  <c:v>93.390900000000002</c:v>
                </c:pt>
                <c:pt idx="164">
                  <c:v>56.282200000000003</c:v>
                </c:pt>
                <c:pt idx="165">
                  <c:v>44.308100000000003</c:v>
                </c:pt>
                <c:pt idx="166">
                  <c:v>34.643799999999999</c:v>
                </c:pt>
                <c:pt idx="167">
                  <c:v>28.587599999999998</c:v>
                </c:pt>
                <c:pt idx="168">
                  <c:v>30.610399999999998</c:v>
                </c:pt>
                <c:pt idx="169">
                  <c:v>33.729599999999998</c:v>
                </c:pt>
                <c:pt idx="170">
                  <c:v>36.515500000000003</c:v>
                </c:pt>
                <c:pt idx="171">
                  <c:v>37.853400000000001</c:v>
                </c:pt>
                <c:pt idx="172">
                  <c:v>39.310400000000001</c:v>
                </c:pt>
                <c:pt idx="173">
                  <c:v>40.436799999999998</c:v>
                </c:pt>
                <c:pt idx="174">
                  <c:v>40.988599999999998</c:v>
                </c:pt>
                <c:pt idx="175">
                  <c:v>40.8444</c:v>
                </c:pt>
                <c:pt idx="176">
                  <c:v>40.531300000000002</c:v>
                </c:pt>
                <c:pt idx="177">
                  <c:v>40.679299999999998</c:v>
                </c:pt>
                <c:pt idx="178">
                  <c:v>40.6937</c:v>
                </c:pt>
                <c:pt idx="179">
                  <c:v>40.916200000000003</c:v>
                </c:pt>
                <c:pt idx="180">
                  <c:v>40.874200000000002</c:v>
                </c:pt>
                <c:pt idx="181">
                  <c:v>39.209699999999998</c:v>
                </c:pt>
                <c:pt idx="182">
                  <c:v>35.3964</c:v>
                </c:pt>
                <c:pt idx="183">
                  <c:v>34.0184</c:v>
                </c:pt>
                <c:pt idx="184">
                  <c:v>33.0807</c:v>
                </c:pt>
                <c:pt idx="185">
                  <c:v>32.2273</c:v>
                </c:pt>
                <c:pt idx="186">
                  <c:v>31.201599999999999</c:v>
                </c:pt>
                <c:pt idx="187">
                  <c:v>30.116599999999998</c:v>
                </c:pt>
                <c:pt idx="188">
                  <c:v>29.1053</c:v>
                </c:pt>
                <c:pt idx="189">
                  <c:v>27.768899999999999</c:v>
                </c:pt>
                <c:pt idx="190">
                  <c:v>26.1678</c:v>
                </c:pt>
                <c:pt idx="191">
                  <c:v>24.947199999999999</c:v>
                </c:pt>
                <c:pt idx="192">
                  <c:v>23.938099999999999</c:v>
                </c:pt>
                <c:pt idx="193">
                  <c:v>22.685600000000001</c:v>
                </c:pt>
                <c:pt idx="194">
                  <c:v>21.721</c:v>
                </c:pt>
                <c:pt idx="195">
                  <c:v>20.6187</c:v>
                </c:pt>
                <c:pt idx="196">
                  <c:v>19.746500000000001</c:v>
                </c:pt>
                <c:pt idx="197">
                  <c:v>18.912500000000001</c:v>
                </c:pt>
                <c:pt idx="198">
                  <c:v>18.0977</c:v>
                </c:pt>
                <c:pt idx="199">
                  <c:v>17.7438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1-4FA0-A774-2B0864E40FC7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</c:numCache>
            </c:numRef>
          </c:xVal>
          <c:yVal>
            <c:numRef>
              <c:f>Sheet1!$K$3:$K$203</c:f>
              <c:numCache>
                <c:formatCode>General</c:formatCode>
                <c:ptCount val="2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C1-4FA0-A774-2B0864E40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Air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1100000</c:v>
                </c:pt>
                <c:pt idx="5">
                  <c:v>1200000</c:v>
                </c:pt>
                <c:pt idx="6">
                  <c:v>1200000</c:v>
                </c:pt>
                <c:pt idx="7">
                  <c:v>1300000</c:v>
                </c:pt>
                <c:pt idx="8">
                  <c:v>1300000</c:v>
                </c:pt>
                <c:pt idx="9">
                  <c:v>1400000</c:v>
                </c:pt>
                <c:pt idx="10">
                  <c:v>1400000</c:v>
                </c:pt>
                <c:pt idx="11">
                  <c:v>1500000</c:v>
                </c:pt>
                <c:pt idx="12">
                  <c:v>1500000</c:v>
                </c:pt>
                <c:pt idx="13">
                  <c:v>1600000</c:v>
                </c:pt>
                <c:pt idx="14">
                  <c:v>1600000</c:v>
                </c:pt>
                <c:pt idx="15">
                  <c:v>1700000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1900000</c:v>
                </c:pt>
                <c:pt idx="20">
                  <c:v>2000000</c:v>
                </c:pt>
                <c:pt idx="21">
                  <c:v>2100000</c:v>
                </c:pt>
                <c:pt idx="22">
                  <c:v>2100000</c:v>
                </c:pt>
                <c:pt idx="23">
                  <c:v>2200000</c:v>
                </c:pt>
                <c:pt idx="24">
                  <c:v>2300000</c:v>
                </c:pt>
                <c:pt idx="25">
                  <c:v>2400000</c:v>
                </c:pt>
                <c:pt idx="26">
                  <c:v>2500000</c:v>
                </c:pt>
                <c:pt idx="27">
                  <c:v>2600000</c:v>
                </c:pt>
                <c:pt idx="28">
                  <c:v>2600000</c:v>
                </c:pt>
                <c:pt idx="29">
                  <c:v>2700000</c:v>
                </c:pt>
                <c:pt idx="30">
                  <c:v>2800000</c:v>
                </c:pt>
                <c:pt idx="31">
                  <c:v>2900000</c:v>
                </c:pt>
                <c:pt idx="32">
                  <c:v>3000000</c:v>
                </c:pt>
                <c:pt idx="33">
                  <c:v>3100000</c:v>
                </c:pt>
                <c:pt idx="34">
                  <c:v>3300000</c:v>
                </c:pt>
                <c:pt idx="35">
                  <c:v>3400000</c:v>
                </c:pt>
                <c:pt idx="36">
                  <c:v>3500000</c:v>
                </c:pt>
                <c:pt idx="37">
                  <c:v>3600000</c:v>
                </c:pt>
                <c:pt idx="38">
                  <c:v>3700000</c:v>
                </c:pt>
                <c:pt idx="39">
                  <c:v>3900000</c:v>
                </c:pt>
                <c:pt idx="40">
                  <c:v>4000000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4600000</c:v>
                </c:pt>
                <c:pt idx="45">
                  <c:v>4800000</c:v>
                </c:pt>
                <c:pt idx="46">
                  <c:v>4900000</c:v>
                </c:pt>
                <c:pt idx="47">
                  <c:v>5100000</c:v>
                </c:pt>
                <c:pt idx="48">
                  <c:v>5300000</c:v>
                </c:pt>
                <c:pt idx="49">
                  <c:v>5500000</c:v>
                </c:pt>
                <c:pt idx="50">
                  <c:v>5700000</c:v>
                </c:pt>
                <c:pt idx="51">
                  <c:v>5900000</c:v>
                </c:pt>
                <c:pt idx="52">
                  <c:v>6100000</c:v>
                </c:pt>
                <c:pt idx="53">
                  <c:v>6300000</c:v>
                </c:pt>
                <c:pt idx="54">
                  <c:v>6500000</c:v>
                </c:pt>
                <c:pt idx="55">
                  <c:v>6700000</c:v>
                </c:pt>
                <c:pt idx="56">
                  <c:v>7000000</c:v>
                </c:pt>
                <c:pt idx="57">
                  <c:v>7200000</c:v>
                </c:pt>
                <c:pt idx="58">
                  <c:v>7500000</c:v>
                </c:pt>
                <c:pt idx="59">
                  <c:v>7800000</c:v>
                </c:pt>
                <c:pt idx="60">
                  <c:v>8000000</c:v>
                </c:pt>
                <c:pt idx="61">
                  <c:v>8300000</c:v>
                </c:pt>
                <c:pt idx="62">
                  <c:v>8600000</c:v>
                </c:pt>
                <c:pt idx="63">
                  <c:v>8900000</c:v>
                </c:pt>
                <c:pt idx="64">
                  <c:v>9200000</c:v>
                </c:pt>
                <c:pt idx="65">
                  <c:v>9500000</c:v>
                </c:pt>
                <c:pt idx="66">
                  <c:v>9900000</c:v>
                </c:pt>
                <c:pt idx="67">
                  <c:v>10200000</c:v>
                </c:pt>
                <c:pt idx="68">
                  <c:v>10600000</c:v>
                </c:pt>
                <c:pt idx="69">
                  <c:v>11000000</c:v>
                </c:pt>
                <c:pt idx="70">
                  <c:v>11400000</c:v>
                </c:pt>
                <c:pt idx="71">
                  <c:v>11800000</c:v>
                </c:pt>
                <c:pt idx="72">
                  <c:v>12200000</c:v>
                </c:pt>
                <c:pt idx="73">
                  <c:v>12600000</c:v>
                </c:pt>
                <c:pt idx="74">
                  <c:v>13000000</c:v>
                </c:pt>
                <c:pt idx="75">
                  <c:v>13500000</c:v>
                </c:pt>
                <c:pt idx="76">
                  <c:v>14000000</c:v>
                </c:pt>
                <c:pt idx="77">
                  <c:v>14500000</c:v>
                </c:pt>
                <c:pt idx="78">
                  <c:v>15000000</c:v>
                </c:pt>
                <c:pt idx="79">
                  <c:v>15500000</c:v>
                </c:pt>
                <c:pt idx="80">
                  <c:v>16100000</c:v>
                </c:pt>
                <c:pt idx="81">
                  <c:v>16600000</c:v>
                </c:pt>
                <c:pt idx="82">
                  <c:v>17200000</c:v>
                </c:pt>
                <c:pt idx="83">
                  <c:v>17800000</c:v>
                </c:pt>
                <c:pt idx="84">
                  <c:v>18500000</c:v>
                </c:pt>
                <c:pt idx="85">
                  <c:v>19100000</c:v>
                </c:pt>
                <c:pt idx="86">
                  <c:v>19800000</c:v>
                </c:pt>
                <c:pt idx="87">
                  <c:v>20500000</c:v>
                </c:pt>
                <c:pt idx="88">
                  <c:v>21200000</c:v>
                </c:pt>
                <c:pt idx="89">
                  <c:v>22000000</c:v>
                </c:pt>
                <c:pt idx="90">
                  <c:v>22700000</c:v>
                </c:pt>
                <c:pt idx="91">
                  <c:v>23500000</c:v>
                </c:pt>
                <c:pt idx="92">
                  <c:v>24400000</c:v>
                </c:pt>
                <c:pt idx="93">
                  <c:v>25200000</c:v>
                </c:pt>
                <c:pt idx="94">
                  <c:v>26100000</c:v>
                </c:pt>
                <c:pt idx="95">
                  <c:v>27000000</c:v>
                </c:pt>
                <c:pt idx="96">
                  <c:v>28000000</c:v>
                </c:pt>
                <c:pt idx="97">
                  <c:v>29000000</c:v>
                </c:pt>
                <c:pt idx="98">
                  <c:v>30000000</c:v>
                </c:pt>
                <c:pt idx="99">
                  <c:v>31100000</c:v>
                </c:pt>
                <c:pt idx="100">
                  <c:v>32200000</c:v>
                </c:pt>
                <c:pt idx="101">
                  <c:v>33300000</c:v>
                </c:pt>
                <c:pt idx="102">
                  <c:v>34500000</c:v>
                </c:pt>
                <c:pt idx="103">
                  <c:v>35700000</c:v>
                </c:pt>
                <c:pt idx="104">
                  <c:v>37000000</c:v>
                </c:pt>
                <c:pt idx="105">
                  <c:v>38300000</c:v>
                </c:pt>
                <c:pt idx="106">
                  <c:v>39600000</c:v>
                </c:pt>
                <c:pt idx="107">
                  <c:v>41000000</c:v>
                </c:pt>
                <c:pt idx="108">
                  <c:v>42500000</c:v>
                </c:pt>
                <c:pt idx="109">
                  <c:v>44000000</c:v>
                </c:pt>
                <c:pt idx="110">
                  <c:v>45500000</c:v>
                </c:pt>
                <c:pt idx="111">
                  <c:v>47100000</c:v>
                </c:pt>
                <c:pt idx="112">
                  <c:v>48800000</c:v>
                </c:pt>
                <c:pt idx="113">
                  <c:v>50500000</c:v>
                </c:pt>
                <c:pt idx="114">
                  <c:v>52300000</c:v>
                </c:pt>
                <c:pt idx="115">
                  <c:v>54200000</c:v>
                </c:pt>
                <c:pt idx="116">
                  <c:v>56100000</c:v>
                </c:pt>
                <c:pt idx="117">
                  <c:v>58100000</c:v>
                </c:pt>
                <c:pt idx="118">
                  <c:v>60100000</c:v>
                </c:pt>
                <c:pt idx="119">
                  <c:v>62200000</c:v>
                </c:pt>
                <c:pt idx="120">
                  <c:v>64400000</c:v>
                </c:pt>
                <c:pt idx="121">
                  <c:v>66700000</c:v>
                </c:pt>
                <c:pt idx="122">
                  <c:v>69100000</c:v>
                </c:pt>
                <c:pt idx="123">
                  <c:v>71500000</c:v>
                </c:pt>
                <c:pt idx="124">
                  <c:v>74000000</c:v>
                </c:pt>
                <c:pt idx="125">
                  <c:v>76600000</c:v>
                </c:pt>
                <c:pt idx="126">
                  <c:v>79300000</c:v>
                </c:pt>
                <c:pt idx="127">
                  <c:v>82100000</c:v>
                </c:pt>
                <c:pt idx="128">
                  <c:v>85000000</c:v>
                </c:pt>
                <c:pt idx="129">
                  <c:v>88000000</c:v>
                </c:pt>
                <c:pt idx="130">
                  <c:v>91200000</c:v>
                </c:pt>
                <c:pt idx="131">
                  <c:v>94400000</c:v>
                </c:pt>
                <c:pt idx="132">
                  <c:v>97700000</c:v>
                </c:pt>
                <c:pt idx="133">
                  <c:v>101200000</c:v>
                </c:pt>
                <c:pt idx="134">
                  <c:v>104700000</c:v>
                </c:pt>
                <c:pt idx="135">
                  <c:v>108400000</c:v>
                </c:pt>
                <c:pt idx="136">
                  <c:v>112300000</c:v>
                </c:pt>
                <c:pt idx="137">
                  <c:v>116200000</c:v>
                </c:pt>
                <c:pt idx="138">
                  <c:v>120300000</c:v>
                </c:pt>
                <c:pt idx="139">
                  <c:v>124600000</c:v>
                </c:pt>
                <c:pt idx="140">
                  <c:v>129000000</c:v>
                </c:pt>
                <c:pt idx="141">
                  <c:v>133500000</c:v>
                </c:pt>
                <c:pt idx="142">
                  <c:v>138300000</c:v>
                </c:pt>
                <c:pt idx="143">
                  <c:v>143100000</c:v>
                </c:pt>
                <c:pt idx="144">
                  <c:v>148200000</c:v>
                </c:pt>
                <c:pt idx="145">
                  <c:v>153400000</c:v>
                </c:pt>
                <c:pt idx="146">
                  <c:v>158900000</c:v>
                </c:pt>
                <c:pt idx="147">
                  <c:v>164500000</c:v>
                </c:pt>
                <c:pt idx="148">
                  <c:v>170300000</c:v>
                </c:pt>
                <c:pt idx="149">
                  <c:v>176300000</c:v>
                </c:pt>
                <c:pt idx="150">
                  <c:v>182500000</c:v>
                </c:pt>
                <c:pt idx="151">
                  <c:v>189000000</c:v>
                </c:pt>
                <c:pt idx="152">
                  <c:v>195600000</c:v>
                </c:pt>
                <c:pt idx="153">
                  <c:v>202600000</c:v>
                </c:pt>
                <c:pt idx="154">
                  <c:v>209700000</c:v>
                </c:pt>
                <c:pt idx="155">
                  <c:v>217100000</c:v>
                </c:pt>
                <c:pt idx="156">
                  <c:v>224800000</c:v>
                </c:pt>
                <c:pt idx="157">
                  <c:v>232700000</c:v>
                </c:pt>
                <c:pt idx="158">
                  <c:v>240900000</c:v>
                </c:pt>
                <c:pt idx="159">
                  <c:v>249500000</c:v>
                </c:pt>
                <c:pt idx="160">
                  <c:v>258300000</c:v>
                </c:pt>
                <c:pt idx="161">
                  <c:v>267400000</c:v>
                </c:pt>
                <c:pt idx="162">
                  <c:v>276800000</c:v>
                </c:pt>
                <c:pt idx="163">
                  <c:v>286600000</c:v>
                </c:pt>
                <c:pt idx="164">
                  <c:v>296700000</c:v>
                </c:pt>
                <c:pt idx="165">
                  <c:v>307200000</c:v>
                </c:pt>
                <c:pt idx="166">
                  <c:v>318100000</c:v>
                </c:pt>
                <c:pt idx="167">
                  <c:v>329300000</c:v>
                </c:pt>
                <c:pt idx="168">
                  <c:v>340900000</c:v>
                </c:pt>
                <c:pt idx="169">
                  <c:v>353000000</c:v>
                </c:pt>
                <c:pt idx="170">
                  <c:v>365400000</c:v>
                </c:pt>
                <c:pt idx="171">
                  <c:v>378300000</c:v>
                </c:pt>
                <c:pt idx="172">
                  <c:v>391700000</c:v>
                </c:pt>
                <c:pt idx="173">
                  <c:v>405500000</c:v>
                </c:pt>
                <c:pt idx="174">
                  <c:v>419900000</c:v>
                </c:pt>
                <c:pt idx="175">
                  <c:v>434700000</c:v>
                </c:pt>
                <c:pt idx="176">
                  <c:v>450100000</c:v>
                </c:pt>
                <c:pt idx="177">
                  <c:v>466000000</c:v>
                </c:pt>
                <c:pt idx="178">
                  <c:v>482400000</c:v>
                </c:pt>
                <c:pt idx="179">
                  <c:v>499500000</c:v>
                </c:pt>
                <c:pt idx="180">
                  <c:v>517100000</c:v>
                </c:pt>
                <c:pt idx="181">
                  <c:v>535400000</c:v>
                </c:pt>
                <c:pt idx="182">
                  <c:v>554300000</c:v>
                </c:pt>
                <c:pt idx="183">
                  <c:v>573800000</c:v>
                </c:pt>
                <c:pt idx="184">
                  <c:v>594100000</c:v>
                </c:pt>
                <c:pt idx="185">
                  <c:v>615100000</c:v>
                </c:pt>
                <c:pt idx="186">
                  <c:v>636800000</c:v>
                </c:pt>
                <c:pt idx="187">
                  <c:v>659300000</c:v>
                </c:pt>
                <c:pt idx="188">
                  <c:v>682600000</c:v>
                </c:pt>
                <c:pt idx="189">
                  <c:v>706700000</c:v>
                </c:pt>
                <c:pt idx="190">
                  <c:v>731700000</c:v>
                </c:pt>
                <c:pt idx="191">
                  <c:v>757500000</c:v>
                </c:pt>
                <c:pt idx="192">
                  <c:v>784300000</c:v>
                </c:pt>
                <c:pt idx="193">
                  <c:v>812000000</c:v>
                </c:pt>
                <c:pt idx="194">
                  <c:v>840700000</c:v>
                </c:pt>
                <c:pt idx="195">
                  <c:v>870400000</c:v>
                </c:pt>
                <c:pt idx="196">
                  <c:v>901100000</c:v>
                </c:pt>
                <c:pt idx="197">
                  <c:v>932900000</c:v>
                </c:pt>
                <c:pt idx="198">
                  <c:v>965900000</c:v>
                </c:pt>
                <c:pt idx="199">
                  <c:v>1000000000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-22056.1</c:v>
                </c:pt>
                <c:pt idx="1">
                  <c:v>-22065.5</c:v>
                </c:pt>
                <c:pt idx="2">
                  <c:v>-19026</c:v>
                </c:pt>
                <c:pt idx="3">
                  <c:v>-18974.5</c:v>
                </c:pt>
                <c:pt idx="4">
                  <c:v>-18977.2</c:v>
                </c:pt>
                <c:pt idx="5">
                  <c:v>-17322.3</c:v>
                </c:pt>
                <c:pt idx="6">
                  <c:v>-17272.7</c:v>
                </c:pt>
                <c:pt idx="7">
                  <c:v>-16178.6</c:v>
                </c:pt>
                <c:pt idx="8">
                  <c:v>-16049.1</c:v>
                </c:pt>
                <c:pt idx="9">
                  <c:v>-15251.9</c:v>
                </c:pt>
                <c:pt idx="10">
                  <c:v>-15243.9</c:v>
                </c:pt>
                <c:pt idx="11">
                  <c:v>-14587.2</c:v>
                </c:pt>
                <c:pt idx="12">
                  <c:v>-14448.5</c:v>
                </c:pt>
                <c:pt idx="13">
                  <c:v>-13734.3</c:v>
                </c:pt>
                <c:pt idx="14">
                  <c:v>-13725.8</c:v>
                </c:pt>
                <c:pt idx="15">
                  <c:v>-13053</c:v>
                </c:pt>
                <c:pt idx="16">
                  <c:v>-13092.1</c:v>
                </c:pt>
                <c:pt idx="17">
                  <c:v>-12477.4</c:v>
                </c:pt>
                <c:pt idx="18">
                  <c:v>-12170.2</c:v>
                </c:pt>
                <c:pt idx="19">
                  <c:v>-12165.6</c:v>
                </c:pt>
                <c:pt idx="20">
                  <c:v>-12292.8</c:v>
                </c:pt>
                <c:pt idx="21">
                  <c:v>-12131.9</c:v>
                </c:pt>
                <c:pt idx="22">
                  <c:v>-12162.8</c:v>
                </c:pt>
                <c:pt idx="23">
                  <c:v>-11795.8</c:v>
                </c:pt>
                <c:pt idx="24">
                  <c:v>-11331.3</c:v>
                </c:pt>
                <c:pt idx="25">
                  <c:v>-10835.8</c:v>
                </c:pt>
                <c:pt idx="26">
                  <c:v>-10390.799999999999</c:v>
                </c:pt>
                <c:pt idx="27">
                  <c:v>-9974.9500000000007</c:v>
                </c:pt>
                <c:pt idx="28">
                  <c:v>-9960.65</c:v>
                </c:pt>
                <c:pt idx="29">
                  <c:v>-9467.19</c:v>
                </c:pt>
                <c:pt idx="30">
                  <c:v>-9054.27</c:v>
                </c:pt>
                <c:pt idx="31">
                  <c:v>-8642.2800000000007</c:v>
                </c:pt>
                <c:pt idx="32">
                  <c:v>-8243.08</c:v>
                </c:pt>
                <c:pt idx="33">
                  <c:v>-7981.39</c:v>
                </c:pt>
                <c:pt idx="34">
                  <c:v>-7559.59</c:v>
                </c:pt>
                <c:pt idx="35">
                  <c:v>-7346.21</c:v>
                </c:pt>
                <c:pt idx="36">
                  <c:v>-7174.86</c:v>
                </c:pt>
                <c:pt idx="37">
                  <c:v>-6977.88</c:v>
                </c:pt>
                <c:pt idx="38">
                  <c:v>-6797.42</c:v>
                </c:pt>
                <c:pt idx="39">
                  <c:v>-6477.12</c:v>
                </c:pt>
                <c:pt idx="40">
                  <c:v>-6314.14</c:v>
                </c:pt>
                <c:pt idx="41">
                  <c:v>-6023.49</c:v>
                </c:pt>
                <c:pt idx="42">
                  <c:v>-5888.96</c:v>
                </c:pt>
                <c:pt idx="43">
                  <c:v>-5769.08</c:v>
                </c:pt>
                <c:pt idx="44">
                  <c:v>-5520.13</c:v>
                </c:pt>
                <c:pt idx="45">
                  <c:v>-5297.1</c:v>
                </c:pt>
                <c:pt idx="46">
                  <c:v>-5178.76</c:v>
                </c:pt>
                <c:pt idx="47">
                  <c:v>-4984.71</c:v>
                </c:pt>
                <c:pt idx="48">
                  <c:v>-4807.47</c:v>
                </c:pt>
                <c:pt idx="49">
                  <c:v>-4626.7299999999996</c:v>
                </c:pt>
                <c:pt idx="50">
                  <c:v>-4482.59</c:v>
                </c:pt>
                <c:pt idx="51">
                  <c:v>-4336.46</c:v>
                </c:pt>
                <c:pt idx="52">
                  <c:v>-4194.25</c:v>
                </c:pt>
                <c:pt idx="53">
                  <c:v>-4062.88</c:v>
                </c:pt>
                <c:pt idx="54">
                  <c:v>-3940.12</c:v>
                </c:pt>
                <c:pt idx="55">
                  <c:v>-3824.12</c:v>
                </c:pt>
                <c:pt idx="56">
                  <c:v>-3663.81</c:v>
                </c:pt>
                <c:pt idx="57">
                  <c:v>-3563.13</c:v>
                </c:pt>
                <c:pt idx="58">
                  <c:v>-3420.4</c:v>
                </c:pt>
                <c:pt idx="59">
                  <c:v>-3289.19</c:v>
                </c:pt>
                <c:pt idx="60">
                  <c:v>-3201.58</c:v>
                </c:pt>
                <c:pt idx="61">
                  <c:v>-3092.57</c:v>
                </c:pt>
                <c:pt idx="62">
                  <c:v>-2982.95</c:v>
                </c:pt>
                <c:pt idx="63">
                  <c:v>-2884.02</c:v>
                </c:pt>
                <c:pt idx="64">
                  <c:v>-2789.79</c:v>
                </c:pt>
                <c:pt idx="65">
                  <c:v>-2701.58</c:v>
                </c:pt>
                <c:pt idx="66">
                  <c:v>-2592.36</c:v>
                </c:pt>
                <c:pt idx="67">
                  <c:v>-2516.09</c:v>
                </c:pt>
                <c:pt idx="68">
                  <c:v>-2421.8000000000002</c:v>
                </c:pt>
                <c:pt idx="69">
                  <c:v>-2333.89</c:v>
                </c:pt>
                <c:pt idx="70">
                  <c:v>-2252.54</c:v>
                </c:pt>
                <c:pt idx="71">
                  <c:v>-2177.79</c:v>
                </c:pt>
                <c:pt idx="72">
                  <c:v>-2104.23</c:v>
                </c:pt>
                <c:pt idx="73">
                  <c:v>-2034.96</c:v>
                </c:pt>
                <c:pt idx="74">
                  <c:v>-1969.5</c:v>
                </c:pt>
                <c:pt idx="75">
                  <c:v>-1893.6</c:v>
                </c:pt>
                <c:pt idx="76">
                  <c:v>-1824.62</c:v>
                </c:pt>
                <c:pt idx="77">
                  <c:v>-1761.13</c:v>
                </c:pt>
                <c:pt idx="78">
                  <c:v>-1701.7</c:v>
                </c:pt>
                <c:pt idx="79">
                  <c:v>-1647.99</c:v>
                </c:pt>
                <c:pt idx="80">
                  <c:v>-1587.44</c:v>
                </c:pt>
                <c:pt idx="81">
                  <c:v>-1540.73</c:v>
                </c:pt>
                <c:pt idx="82">
                  <c:v>-1489.04</c:v>
                </c:pt>
                <c:pt idx="83">
                  <c:v>-1440.06</c:v>
                </c:pt>
                <c:pt idx="84">
                  <c:v>-1388.3</c:v>
                </c:pt>
                <c:pt idx="85">
                  <c:v>-1346.78</c:v>
                </c:pt>
                <c:pt idx="86">
                  <c:v>-1300.56</c:v>
                </c:pt>
                <c:pt idx="87">
                  <c:v>-1253.49</c:v>
                </c:pt>
                <c:pt idx="88">
                  <c:v>-1208.75</c:v>
                </c:pt>
                <c:pt idx="89">
                  <c:v>-1161.93</c:v>
                </c:pt>
                <c:pt idx="90">
                  <c:v>-1125.0899999999999</c:v>
                </c:pt>
                <c:pt idx="91">
                  <c:v>-1085.7</c:v>
                </c:pt>
                <c:pt idx="92">
                  <c:v>-1045.9100000000001</c:v>
                </c:pt>
                <c:pt idx="93">
                  <c:v>-1013.45</c:v>
                </c:pt>
                <c:pt idx="94">
                  <c:v>-979.70299999999997</c:v>
                </c:pt>
                <c:pt idx="95">
                  <c:v>-948.42899999999997</c:v>
                </c:pt>
                <c:pt idx="96">
                  <c:v>-916.40100000000007</c:v>
                </c:pt>
                <c:pt idx="97">
                  <c:v>-886.32799999999997</c:v>
                </c:pt>
                <c:pt idx="98">
                  <c:v>-858.27600000000007</c:v>
                </c:pt>
                <c:pt idx="99">
                  <c:v>-823.86399999999992</c:v>
                </c:pt>
                <c:pt idx="100">
                  <c:v>-793.37800000000004</c:v>
                </c:pt>
                <c:pt idx="101">
                  <c:v>-766.35899999999992</c:v>
                </c:pt>
                <c:pt idx="102">
                  <c:v>-739.55700000000002</c:v>
                </c:pt>
                <c:pt idx="103">
                  <c:v>-715.04</c:v>
                </c:pt>
                <c:pt idx="104">
                  <c:v>-690.86199999999997</c:v>
                </c:pt>
                <c:pt idx="105">
                  <c:v>-668.65899999999999</c:v>
                </c:pt>
                <c:pt idx="106">
                  <c:v>-648.33100000000002</c:v>
                </c:pt>
                <c:pt idx="107">
                  <c:v>-626.02199999999993</c:v>
                </c:pt>
                <c:pt idx="108">
                  <c:v>-603.89800000000002</c:v>
                </c:pt>
                <c:pt idx="109">
                  <c:v>-584.51199999999994</c:v>
                </c:pt>
                <c:pt idx="110">
                  <c:v>-567.19100000000003</c:v>
                </c:pt>
                <c:pt idx="111">
                  <c:v>-550.81600000000003</c:v>
                </c:pt>
                <c:pt idx="112">
                  <c:v>-535.34300000000007</c:v>
                </c:pt>
                <c:pt idx="113">
                  <c:v>-519.04399999999998</c:v>
                </c:pt>
                <c:pt idx="114">
                  <c:v>-498.40899999999999</c:v>
                </c:pt>
                <c:pt idx="115">
                  <c:v>-478.71800000000002</c:v>
                </c:pt>
                <c:pt idx="116">
                  <c:v>-461.327</c:v>
                </c:pt>
                <c:pt idx="117">
                  <c:v>-445.61800000000011</c:v>
                </c:pt>
                <c:pt idx="118">
                  <c:v>-432.01100000000002</c:v>
                </c:pt>
                <c:pt idx="119">
                  <c:v>-419.48</c:v>
                </c:pt>
                <c:pt idx="120">
                  <c:v>-402.02499999999998</c:v>
                </c:pt>
                <c:pt idx="121">
                  <c:v>-385.06400000000002</c:v>
                </c:pt>
                <c:pt idx="122">
                  <c:v>-369.44699999999989</c:v>
                </c:pt>
                <c:pt idx="123">
                  <c:v>-355.71300000000002</c:v>
                </c:pt>
                <c:pt idx="124">
                  <c:v>-342.97699999999998</c:v>
                </c:pt>
                <c:pt idx="125">
                  <c:v>-329.84199999999998</c:v>
                </c:pt>
                <c:pt idx="126">
                  <c:v>-316.96199999999999</c:v>
                </c:pt>
                <c:pt idx="127">
                  <c:v>-305.202</c:v>
                </c:pt>
                <c:pt idx="128">
                  <c:v>-294.37400000000002</c:v>
                </c:pt>
                <c:pt idx="129">
                  <c:v>-284.04599999999999</c:v>
                </c:pt>
                <c:pt idx="130">
                  <c:v>-272.29500000000002</c:v>
                </c:pt>
                <c:pt idx="131">
                  <c:v>-261.95499999999998</c:v>
                </c:pt>
                <c:pt idx="132">
                  <c:v>-252.45699999999999</c:v>
                </c:pt>
                <c:pt idx="133">
                  <c:v>-242.84399999999999</c:v>
                </c:pt>
                <c:pt idx="134">
                  <c:v>-233.12100000000001</c:v>
                </c:pt>
                <c:pt idx="135">
                  <c:v>-223.97200000000001</c:v>
                </c:pt>
                <c:pt idx="136">
                  <c:v>-215.386</c:v>
                </c:pt>
                <c:pt idx="137">
                  <c:v>-206.869</c:v>
                </c:pt>
                <c:pt idx="138">
                  <c:v>-198.82499999999999</c:v>
                </c:pt>
                <c:pt idx="139">
                  <c:v>-191.24600000000001</c:v>
                </c:pt>
                <c:pt idx="140">
                  <c:v>-183.22800000000001</c:v>
                </c:pt>
                <c:pt idx="141">
                  <c:v>-175.75399999999999</c:v>
                </c:pt>
                <c:pt idx="142">
                  <c:v>-168.483</c:v>
                </c:pt>
                <c:pt idx="143">
                  <c:v>-161.38200000000001</c:v>
                </c:pt>
                <c:pt idx="144">
                  <c:v>-154.34700000000001</c:v>
                </c:pt>
                <c:pt idx="145">
                  <c:v>-147.95699999999999</c:v>
                </c:pt>
                <c:pt idx="146">
                  <c:v>-141.86799999999999</c:v>
                </c:pt>
                <c:pt idx="147">
                  <c:v>-135.637</c:v>
                </c:pt>
                <c:pt idx="148">
                  <c:v>-128.922</c:v>
                </c:pt>
                <c:pt idx="149">
                  <c:v>-122.255</c:v>
                </c:pt>
                <c:pt idx="150">
                  <c:v>-114.461</c:v>
                </c:pt>
                <c:pt idx="151">
                  <c:v>-106.616</c:v>
                </c:pt>
                <c:pt idx="152">
                  <c:v>-98.385400000000004</c:v>
                </c:pt>
                <c:pt idx="153">
                  <c:v>-89.771900000000002</c:v>
                </c:pt>
                <c:pt idx="154">
                  <c:v>-80.623099999999994</c:v>
                </c:pt>
                <c:pt idx="155">
                  <c:v>-71.854299999999995</c:v>
                </c:pt>
                <c:pt idx="156">
                  <c:v>-62.030999999999999</c:v>
                </c:pt>
                <c:pt idx="157">
                  <c:v>-50.615299999999998</c:v>
                </c:pt>
                <c:pt idx="158">
                  <c:v>-42.792400000000001</c:v>
                </c:pt>
                <c:pt idx="159">
                  <c:v>-38.1096</c:v>
                </c:pt>
                <c:pt idx="160">
                  <c:v>-44.977800000000002</c:v>
                </c:pt>
                <c:pt idx="161">
                  <c:v>-125.42700000000001</c:v>
                </c:pt>
                <c:pt idx="162">
                  <c:v>-315.45100000000002</c:v>
                </c:pt>
                <c:pt idx="163">
                  <c:v>-281.92099999999999</c:v>
                </c:pt>
                <c:pt idx="164">
                  <c:v>-223.32900000000001</c:v>
                </c:pt>
                <c:pt idx="165">
                  <c:v>-184.64099999999999</c:v>
                </c:pt>
                <c:pt idx="166">
                  <c:v>-157.501</c:v>
                </c:pt>
                <c:pt idx="167">
                  <c:v>-135.62700000000001</c:v>
                </c:pt>
                <c:pt idx="168">
                  <c:v>-115.07599999999999</c:v>
                </c:pt>
                <c:pt idx="169">
                  <c:v>-101.77500000000001</c:v>
                </c:pt>
                <c:pt idx="170">
                  <c:v>-92.747399999999999</c:v>
                </c:pt>
                <c:pt idx="171">
                  <c:v>-84.742800000000003</c:v>
                </c:pt>
                <c:pt idx="172">
                  <c:v>-77.897099999999995</c:v>
                </c:pt>
                <c:pt idx="173">
                  <c:v>-72.710499999999996</c:v>
                </c:pt>
                <c:pt idx="174">
                  <c:v>-67.993600000000001</c:v>
                </c:pt>
                <c:pt idx="175">
                  <c:v>-63.86</c:v>
                </c:pt>
                <c:pt idx="176">
                  <c:v>-59.661000000000001</c:v>
                </c:pt>
                <c:pt idx="177">
                  <c:v>-55.691800000000001</c:v>
                </c:pt>
                <c:pt idx="178">
                  <c:v>-52.381999999999998</c:v>
                </c:pt>
                <c:pt idx="179">
                  <c:v>-49.563699999999997</c:v>
                </c:pt>
                <c:pt idx="180">
                  <c:v>-47.979500000000002</c:v>
                </c:pt>
                <c:pt idx="181">
                  <c:v>-48.050699999999999</c:v>
                </c:pt>
                <c:pt idx="182">
                  <c:v>-45.093699999999998</c:v>
                </c:pt>
                <c:pt idx="183">
                  <c:v>-41.3536</c:v>
                </c:pt>
                <c:pt idx="184">
                  <c:v>-38.722099999999998</c:v>
                </c:pt>
                <c:pt idx="185">
                  <c:v>-36.540999999999997</c:v>
                </c:pt>
                <c:pt idx="186">
                  <c:v>-34.8645</c:v>
                </c:pt>
                <c:pt idx="187">
                  <c:v>-33.201099999999997</c:v>
                </c:pt>
                <c:pt idx="188">
                  <c:v>-32.086399999999998</c:v>
                </c:pt>
                <c:pt idx="189">
                  <c:v>-31.089700000000001</c:v>
                </c:pt>
                <c:pt idx="190">
                  <c:v>-30.1934</c:v>
                </c:pt>
                <c:pt idx="191">
                  <c:v>-29.0627</c:v>
                </c:pt>
                <c:pt idx="192">
                  <c:v>-28.525400000000001</c:v>
                </c:pt>
                <c:pt idx="193">
                  <c:v>-28.237100000000002</c:v>
                </c:pt>
                <c:pt idx="194">
                  <c:v>-28.193200000000001</c:v>
                </c:pt>
                <c:pt idx="195">
                  <c:v>-28.4907</c:v>
                </c:pt>
                <c:pt idx="196">
                  <c:v>-29.0825</c:v>
                </c:pt>
                <c:pt idx="197">
                  <c:v>-30.207699999999999</c:v>
                </c:pt>
                <c:pt idx="198">
                  <c:v>-31.532499999999999</c:v>
                </c:pt>
                <c:pt idx="199">
                  <c:v>-33.335500000000003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71-4018-A65A-7AB984D0C1D2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71-4018-A65A-7AB984D0C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H1" sqref="H1:L1048576"/>
    </sheetView>
  </sheetViews>
  <sheetFormatPr defaultRowHeight="13.5" x14ac:dyDescent="0.15"/>
  <sheetData>
    <row r="1" spans="1:5" x14ac:dyDescent="0.15">
      <c r="A1" t="s">
        <v>5</v>
      </c>
      <c r="C1" t="s">
        <v>6</v>
      </c>
    </row>
    <row r="2" spans="1: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15">
      <c r="A3">
        <v>1000000</v>
      </c>
      <c r="B3">
        <v>23042.3</v>
      </c>
      <c r="C3">
        <v>-73.176000000000002</v>
      </c>
      <c r="D3">
        <v>6669.15</v>
      </c>
      <c r="E3">
        <v>-22056.1</v>
      </c>
    </row>
    <row r="4" spans="1:5" x14ac:dyDescent="0.15">
      <c r="A4">
        <v>1000000</v>
      </c>
      <c r="B4">
        <v>23086.400000000001</v>
      </c>
      <c r="C4">
        <v>-72.896999999999991</v>
      </c>
      <c r="D4">
        <v>6789.44</v>
      </c>
      <c r="E4">
        <v>-22065.5</v>
      </c>
    </row>
    <row r="5" spans="1:5" x14ac:dyDescent="0.15">
      <c r="A5">
        <v>1100000</v>
      </c>
      <c r="B5">
        <v>20275.400000000001</v>
      </c>
      <c r="C5">
        <v>-69.781000000000006</v>
      </c>
      <c r="D5">
        <v>7007.38</v>
      </c>
      <c r="E5">
        <v>-19026</v>
      </c>
    </row>
    <row r="6" spans="1:5" x14ac:dyDescent="0.15">
      <c r="A6">
        <v>1100000</v>
      </c>
      <c r="B6">
        <v>20271.400000000001</v>
      </c>
      <c r="C6">
        <v>-69.393000000000001</v>
      </c>
      <c r="D6">
        <v>7134.55</v>
      </c>
      <c r="E6">
        <v>-18974.5</v>
      </c>
    </row>
    <row r="7" spans="1:5" x14ac:dyDescent="0.15">
      <c r="A7">
        <v>1100000</v>
      </c>
      <c r="B7">
        <v>20237.099999999999</v>
      </c>
      <c r="C7">
        <v>-69.676000000000002</v>
      </c>
      <c r="D7">
        <v>7028.95</v>
      </c>
      <c r="E7">
        <v>-18977.2</v>
      </c>
    </row>
    <row r="8" spans="1:5" x14ac:dyDescent="0.15">
      <c r="A8">
        <v>1200000</v>
      </c>
      <c r="B8">
        <v>18565.900000000001</v>
      </c>
      <c r="C8">
        <v>-68.91</v>
      </c>
      <c r="D8">
        <v>6680.75</v>
      </c>
      <c r="E8">
        <v>-17322.3</v>
      </c>
    </row>
    <row r="9" spans="1:5" x14ac:dyDescent="0.15">
      <c r="A9">
        <v>1200000</v>
      </c>
      <c r="B9">
        <v>18482.900000000001</v>
      </c>
      <c r="C9">
        <v>-69.15100000000001</v>
      </c>
      <c r="D9">
        <v>6578.16</v>
      </c>
      <c r="E9">
        <v>-17272.7</v>
      </c>
    </row>
    <row r="10" spans="1:5" x14ac:dyDescent="0.15">
      <c r="A10">
        <v>1300000</v>
      </c>
      <c r="B10">
        <v>17267.7</v>
      </c>
      <c r="C10">
        <v>-69.542000000000002</v>
      </c>
      <c r="D10">
        <v>6035.52</v>
      </c>
      <c r="E10">
        <v>-16178.6</v>
      </c>
    </row>
    <row r="11" spans="1:5" x14ac:dyDescent="0.15">
      <c r="A11">
        <v>1300000</v>
      </c>
      <c r="B11">
        <v>17112.900000000001</v>
      </c>
      <c r="C11">
        <v>-69.691000000000003</v>
      </c>
      <c r="D11">
        <v>5939.46</v>
      </c>
      <c r="E11">
        <v>-16049.1</v>
      </c>
    </row>
    <row r="12" spans="1:5" x14ac:dyDescent="0.15">
      <c r="A12">
        <v>1400000</v>
      </c>
      <c r="B12">
        <v>16093.9</v>
      </c>
      <c r="C12">
        <v>-71.385000000000005</v>
      </c>
      <c r="D12">
        <v>5137.3599999999997</v>
      </c>
      <c r="E12">
        <v>-15251.9</v>
      </c>
    </row>
    <row r="13" spans="1:5" x14ac:dyDescent="0.15">
      <c r="A13">
        <v>1400000</v>
      </c>
      <c r="B13">
        <v>16127.6</v>
      </c>
      <c r="C13">
        <v>-70.945999999999998</v>
      </c>
      <c r="D13">
        <v>5265.11</v>
      </c>
      <c r="E13">
        <v>-15243.9</v>
      </c>
    </row>
    <row r="14" spans="1:5" x14ac:dyDescent="0.15">
      <c r="A14">
        <v>1500000</v>
      </c>
      <c r="B14">
        <v>15258.5</v>
      </c>
      <c r="C14">
        <v>-72.941000000000003</v>
      </c>
      <c r="D14">
        <v>4476.16</v>
      </c>
      <c r="E14">
        <v>-14587.2</v>
      </c>
    </row>
    <row r="15" spans="1:5" x14ac:dyDescent="0.15">
      <c r="A15">
        <v>1500000</v>
      </c>
      <c r="B15">
        <v>15147.4</v>
      </c>
      <c r="C15">
        <v>-72.527000000000001</v>
      </c>
      <c r="D15">
        <v>4548.07</v>
      </c>
      <c r="E15">
        <v>-14448.5</v>
      </c>
    </row>
    <row r="16" spans="1:5" x14ac:dyDescent="0.15">
      <c r="A16">
        <v>1600000</v>
      </c>
      <c r="B16">
        <v>14238.9</v>
      </c>
      <c r="C16">
        <v>-74.7</v>
      </c>
      <c r="D16">
        <v>3757.24</v>
      </c>
      <c r="E16">
        <v>-13734.3</v>
      </c>
    </row>
    <row r="17" spans="1:5" x14ac:dyDescent="0.15">
      <c r="A17">
        <v>1600000</v>
      </c>
      <c r="B17">
        <v>14238.6</v>
      </c>
      <c r="C17">
        <v>-74.575000000000003</v>
      </c>
      <c r="D17">
        <v>3787.13</v>
      </c>
      <c r="E17">
        <v>-13725.8</v>
      </c>
    </row>
    <row r="18" spans="1:5" x14ac:dyDescent="0.15">
      <c r="A18">
        <v>1700000</v>
      </c>
      <c r="B18">
        <v>13395</v>
      </c>
      <c r="C18">
        <v>-77.024000000000001</v>
      </c>
      <c r="D18">
        <v>3007.65</v>
      </c>
      <c r="E18">
        <v>-13053</v>
      </c>
    </row>
    <row r="19" spans="1:5" x14ac:dyDescent="0.15">
      <c r="A19">
        <v>1700000</v>
      </c>
      <c r="B19">
        <v>13433.7</v>
      </c>
      <c r="C19">
        <v>-77.051999999999992</v>
      </c>
      <c r="D19">
        <v>3010.14</v>
      </c>
      <c r="E19">
        <v>-13092.1</v>
      </c>
    </row>
    <row r="20" spans="1:5" x14ac:dyDescent="0.15">
      <c r="A20">
        <v>1800000</v>
      </c>
      <c r="B20">
        <v>12706.6</v>
      </c>
      <c r="C20">
        <v>-79.102000000000004</v>
      </c>
      <c r="D20">
        <v>2402.44</v>
      </c>
      <c r="E20">
        <v>-12477.4</v>
      </c>
    </row>
    <row r="21" spans="1:5" x14ac:dyDescent="0.15">
      <c r="A21">
        <v>1900000</v>
      </c>
      <c r="B21">
        <v>12359.3</v>
      </c>
      <c r="C21">
        <v>-79.963000000000008</v>
      </c>
      <c r="D21">
        <v>2153.9499999999998</v>
      </c>
      <c r="E21">
        <v>-12170.2</v>
      </c>
    </row>
    <row r="22" spans="1:5" x14ac:dyDescent="0.15">
      <c r="A22">
        <v>1900000</v>
      </c>
      <c r="B22">
        <v>12349.4</v>
      </c>
      <c r="C22">
        <v>-80.100999999999999</v>
      </c>
      <c r="D22">
        <v>2122.9499999999998</v>
      </c>
      <c r="E22">
        <v>-12165.6</v>
      </c>
    </row>
    <row r="23" spans="1:5" x14ac:dyDescent="0.15">
      <c r="A23">
        <v>2000000</v>
      </c>
      <c r="B23">
        <v>12511.6</v>
      </c>
      <c r="C23">
        <v>-79.268999999999991</v>
      </c>
      <c r="D23">
        <v>2329.73</v>
      </c>
      <c r="E23">
        <v>-12292.8</v>
      </c>
    </row>
    <row r="24" spans="1:5" x14ac:dyDescent="0.15">
      <c r="A24">
        <v>2100000</v>
      </c>
      <c r="B24">
        <v>12377.6</v>
      </c>
      <c r="C24">
        <v>-78.563999999999993</v>
      </c>
      <c r="D24">
        <v>2454.1</v>
      </c>
      <c r="E24">
        <v>-12131.9</v>
      </c>
    </row>
    <row r="25" spans="1:5" x14ac:dyDescent="0.15">
      <c r="A25">
        <v>2100000</v>
      </c>
      <c r="B25">
        <v>12420.1</v>
      </c>
      <c r="C25">
        <v>-78.316999999999993</v>
      </c>
      <c r="D25">
        <v>2514.9499999999998</v>
      </c>
      <c r="E25">
        <v>-12162.8</v>
      </c>
    </row>
    <row r="26" spans="1:5" x14ac:dyDescent="0.15">
      <c r="A26">
        <v>2200000</v>
      </c>
      <c r="B26">
        <v>12028.9</v>
      </c>
      <c r="C26">
        <v>-78.703000000000003</v>
      </c>
      <c r="D26">
        <v>2356.31</v>
      </c>
      <c r="E26">
        <v>-11795.8</v>
      </c>
    </row>
    <row r="27" spans="1:5" x14ac:dyDescent="0.15">
      <c r="A27">
        <v>2300000</v>
      </c>
      <c r="B27">
        <v>11538.2</v>
      </c>
      <c r="C27">
        <v>-79.132000000000005</v>
      </c>
      <c r="D27">
        <v>2175.5500000000002</v>
      </c>
      <c r="E27">
        <v>-11331.3</v>
      </c>
    </row>
    <row r="28" spans="1:5" x14ac:dyDescent="0.15">
      <c r="A28">
        <v>2400000</v>
      </c>
      <c r="B28">
        <v>11019.5</v>
      </c>
      <c r="C28">
        <v>-79.524000000000001</v>
      </c>
      <c r="D28">
        <v>2003.67</v>
      </c>
      <c r="E28">
        <v>-10835.8</v>
      </c>
    </row>
    <row r="29" spans="1:5" x14ac:dyDescent="0.15">
      <c r="A29">
        <v>2500000</v>
      </c>
      <c r="B29">
        <v>10548.3</v>
      </c>
      <c r="C29">
        <v>-80.085999999999999</v>
      </c>
      <c r="D29">
        <v>1816.12</v>
      </c>
      <c r="E29">
        <v>-10390.799999999999</v>
      </c>
    </row>
    <row r="30" spans="1:5" x14ac:dyDescent="0.15">
      <c r="A30">
        <v>2600000</v>
      </c>
      <c r="B30">
        <v>10115.200000000001</v>
      </c>
      <c r="C30">
        <v>-80.448000000000008</v>
      </c>
      <c r="D30">
        <v>1678.52</v>
      </c>
      <c r="E30">
        <v>-9974.9500000000007</v>
      </c>
    </row>
    <row r="31" spans="1:5" x14ac:dyDescent="0.15">
      <c r="A31">
        <v>2600000</v>
      </c>
      <c r="B31">
        <v>10100.4</v>
      </c>
      <c r="C31">
        <v>-80.456000000000003</v>
      </c>
      <c r="D31">
        <v>1674.66</v>
      </c>
      <c r="E31">
        <v>-9960.65</v>
      </c>
    </row>
    <row r="32" spans="1:5" x14ac:dyDescent="0.15">
      <c r="A32">
        <v>2700000</v>
      </c>
      <c r="B32">
        <v>9589.59</v>
      </c>
      <c r="C32">
        <v>-80.835999999999999</v>
      </c>
      <c r="D32">
        <v>1527.29</v>
      </c>
      <c r="E32">
        <v>-9467.19</v>
      </c>
    </row>
    <row r="33" spans="1:5" x14ac:dyDescent="0.15">
      <c r="A33">
        <v>2800000</v>
      </c>
      <c r="B33">
        <v>9150.02</v>
      </c>
      <c r="C33">
        <v>-81.703999999999994</v>
      </c>
      <c r="D33">
        <v>1320.21</v>
      </c>
      <c r="E33">
        <v>-9054.27</v>
      </c>
    </row>
    <row r="34" spans="1:5" x14ac:dyDescent="0.15">
      <c r="A34">
        <v>2900000</v>
      </c>
      <c r="B34">
        <v>8721.6</v>
      </c>
      <c r="C34">
        <v>-82.26700000000001</v>
      </c>
      <c r="D34">
        <v>1173.58</v>
      </c>
      <c r="E34">
        <v>-8642.2800000000007</v>
      </c>
    </row>
    <row r="35" spans="1:5" x14ac:dyDescent="0.15">
      <c r="A35">
        <v>3000000</v>
      </c>
      <c r="B35">
        <v>8306.9599999999991</v>
      </c>
      <c r="C35">
        <v>-82.89</v>
      </c>
      <c r="D35">
        <v>1028.24</v>
      </c>
      <c r="E35">
        <v>-8243.08</v>
      </c>
    </row>
    <row r="36" spans="1:5" x14ac:dyDescent="0.15">
      <c r="A36">
        <v>3100000</v>
      </c>
      <c r="B36">
        <v>8039.13</v>
      </c>
      <c r="C36">
        <v>-83.128999999999991</v>
      </c>
      <c r="D36">
        <v>961.75399999999991</v>
      </c>
      <c r="E36">
        <v>-7981.39</v>
      </c>
    </row>
    <row r="37" spans="1:5" x14ac:dyDescent="0.15">
      <c r="A37">
        <v>3300000</v>
      </c>
      <c r="B37">
        <v>7610.76</v>
      </c>
      <c r="C37">
        <v>-83.352999999999994</v>
      </c>
      <c r="D37">
        <v>881.01899999999989</v>
      </c>
      <c r="E37">
        <v>-7559.59</v>
      </c>
    </row>
    <row r="38" spans="1:5" x14ac:dyDescent="0.15">
      <c r="A38">
        <v>3400000</v>
      </c>
      <c r="B38">
        <v>7391.62</v>
      </c>
      <c r="C38">
        <v>-83.646000000000001</v>
      </c>
      <c r="D38">
        <v>818.07899999999995</v>
      </c>
      <c r="E38">
        <v>-7346.21</v>
      </c>
    </row>
    <row r="39" spans="1:5" x14ac:dyDescent="0.15">
      <c r="A39">
        <v>3500000</v>
      </c>
      <c r="B39">
        <v>7218.68</v>
      </c>
      <c r="C39">
        <v>-83.683999999999997</v>
      </c>
      <c r="D39">
        <v>794.19100000000003</v>
      </c>
      <c r="E39">
        <v>-7174.86</v>
      </c>
    </row>
    <row r="40" spans="1:5" x14ac:dyDescent="0.15">
      <c r="A40">
        <v>3600000</v>
      </c>
      <c r="B40">
        <v>7021.04</v>
      </c>
      <c r="C40">
        <v>-83.642999999999986</v>
      </c>
      <c r="D40">
        <v>777.34199999999998</v>
      </c>
      <c r="E40">
        <v>-6977.88</v>
      </c>
    </row>
    <row r="41" spans="1:5" x14ac:dyDescent="0.15">
      <c r="A41">
        <v>3700000</v>
      </c>
      <c r="B41">
        <v>6836.96</v>
      </c>
      <c r="C41">
        <v>-83.834999999999994</v>
      </c>
      <c r="D41">
        <v>734.18200000000002</v>
      </c>
      <c r="E41">
        <v>-6797.42</v>
      </c>
    </row>
    <row r="42" spans="1:5" x14ac:dyDescent="0.15">
      <c r="A42">
        <v>3900000</v>
      </c>
      <c r="B42">
        <v>6514.58</v>
      </c>
      <c r="C42">
        <v>-83.852999999999994</v>
      </c>
      <c r="D42">
        <v>697.61</v>
      </c>
      <c r="E42">
        <v>-6477.12</v>
      </c>
    </row>
    <row r="43" spans="1:5" x14ac:dyDescent="0.15">
      <c r="A43">
        <v>4000000</v>
      </c>
      <c r="B43">
        <v>6350.57</v>
      </c>
      <c r="C43">
        <v>-83.86</v>
      </c>
      <c r="D43">
        <v>679.27699999999993</v>
      </c>
      <c r="E43">
        <v>-6314.14</v>
      </c>
    </row>
    <row r="44" spans="1:5" x14ac:dyDescent="0.15">
      <c r="A44">
        <v>4200000</v>
      </c>
      <c r="B44">
        <v>6054.83</v>
      </c>
      <c r="C44">
        <v>-84.167999999999992</v>
      </c>
      <c r="D44">
        <v>615.23599999999999</v>
      </c>
      <c r="E44">
        <v>-6023.49</v>
      </c>
    </row>
    <row r="45" spans="1:5" x14ac:dyDescent="0.15">
      <c r="A45">
        <v>4300000</v>
      </c>
      <c r="B45">
        <v>5917.92</v>
      </c>
      <c r="C45">
        <v>-84.328999999999994</v>
      </c>
      <c r="D45">
        <v>584.74699999999996</v>
      </c>
      <c r="E45">
        <v>-5888.96</v>
      </c>
    </row>
    <row r="46" spans="1:5" x14ac:dyDescent="0.15">
      <c r="A46">
        <v>4400000</v>
      </c>
      <c r="B46">
        <v>5797.15</v>
      </c>
      <c r="C46">
        <v>-84.36</v>
      </c>
      <c r="D46">
        <v>569.75599999999997</v>
      </c>
      <c r="E46">
        <v>-5769.08</v>
      </c>
    </row>
    <row r="47" spans="1:5" x14ac:dyDescent="0.15">
      <c r="A47">
        <v>4600000</v>
      </c>
      <c r="B47">
        <v>5545.23</v>
      </c>
      <c r="C47">
        <v>-84.546000000000006</v>
      </c>
      <c r="D47">
        <v>527.05200000000002</v>
      </c>
      <c r="E47">
        <v>-5520.13</v>
      </c>
    </row>
    <row r="48" spans="1:5" x14ac:dyDescent="0.15">
      <c r="A48">
        <v>4800000</v>
      </c>
      <c r="B48">
        <v>5320.26</v>
      </c>
      <c r="C48">
        <v>-84.652000000000001</v>
      </c>
      <c r="D48">
        <v>495.88299999999998</v>
      </c>
      <c r="E48">
        <v>-5297.1</v>
      </c>
    </row>
    <row r="49" spans="1:5" x14ac:dyDescent="0.15">
      <c r="A49">
        <v>4900000</v>
      </c>
      <c r="B49">
        <v>5201.99</v>
      </c>
      <c r="C49">
        <v>-84.582999999999998</v>
      </c>
      <c r="D49">
        <v>491.07</v>
      </c>
      <c r="E49">
        <v>-5178.76</v>
      </c>
    </row>
    <row r="50" spans="1:5" x14ac:dyDescent="0.15">
      <c r="A50">
        <v>5100000</v>
      </c>
      <c r="B50">
        <v>5006.1099999999997</v>
      </c>
      <c r="C50">
        <v>-84.701000000000008</v>
      </c>
      <c r="D50">
        <v>462.32900000000001</v>
      </c>
      <c r="E50">
        <v>-4984.71</v>
      </c>
    </row>
    <row r="51" spans="1:5" x14ac:dyDescent="0.15">
      <c r="A51">
        <v>5300000</v>
      </c>
      <c r="B51">
        <v>4827.3599999999997</v>
      </c>
      <c r="C51">
        <v>-84.797999999999988</v>
      </c>
      <c r="D51">
        <v>437.69699999999989</v>
      </c>
      <c r="E51">
        <v>-4807.47</v>
      </c>
    </row>
    <row r="52" spans="1:5" x14ac:dyDescent="0.15">
      <c r="A52">
        <v>5500000</v>
      </c>
      <c r="B52">
        <v>4644.82</v>
      </c>
      <c r="C52">
        <v>-84.941000000000003</v>
      </c>
      <c r="D52">
        <v>409.59300000000002</v>
      </c>
      <c r="E52">
        <v>-4626.7299999999996</v>
      </c>
    </row>
    <row r="53" spans="1:5" x14ac:dyDescent="0.15">
      <c r="A53">
        <v>5700000</v>
      </c>
      <c r="B53">
        <v>4499.3599999999997</v>
      </c>
      <c r="C53">
        <v>-85.052000000000007</v>
      </c>
      <c r="D53">
        <v>388.1</v>
      </c>
      <c r="E53">
        <v>-4482.59</v>
      </c>
    </row>
    <row r="54" spans="1:5" x14ac:dyDescent="0.15">
      <c r="A54">
        <v>5900000</v>
      </c>
      <c r="B54">
        <v>4352.8900000000003</v>
      </c>
      <c r="C54">
        <v>-85.02</v>
      </c>
      <c r="D54">
        <v>377.85</v>
      </c>
      <c r="E54">
        <v>-4336.46</v>
      </c>
    </row>
    <row r="55" spans="1:5" x14ac:dyDescent="0.15">
      <c r="A55">
        <v>6100000</v>
      </c>
      <c r="B55">
        <v>4209.51</v>
      </c>
      <c r="C55">
        <v>-85.12</v>
      </c>
      <c r="D55">
        <v>358.10899999999998</v>
      </c>
      <c r="E55">
        <v>-4194.25</v>
      </c>
    </row>
    <row r="56" spans="1:5" x14ac:dyDescent="0.15">
      <c r="A56">
        <v>6300000</v>
      </c>
      <c r="B56">
        <v>4077</v>
      </c>
      <c r="C56">
        <v>-85.228999999999999</v>
      </c>
      <c r="D56">
        <v>339.09</v>
      </c>
      <c r="E56">
        <v>-4062.88</v>
      </c>
    </row>
    <row r="57" spans="1:5" x14ac:dyDescent="0.15">
      <c r="A57">
        <v>6500000</v>
      </c>
      <c r="B57">
        <v>3952.73</v>
      </c>
      <c r="C57">
        <v>-85.422000000000011</v>
      </c>
      <c r="D57">
        <v>315.471</v>
      </c>
      <c r="E57">
        <v>-3940.12</v>
      </c>
    </row>
    <row r="58" spans="1:5" x14ac:dyDescent="0.15">
      <c r="A58">
        <v>6700000</v>
      </c>
      <c r="B58">
        <v>3836.01</v>
      </c>
      <c r="C58">
        <v>-85.488</v>
      </c>
      <c r="D58">
        <v>301.79899999999998</v>
      </c>
      <c r="E58">
        <v>-3824.12</v>
      </c>
    </row>
    <row r="59" spans="1:5" x14ac:dyDescent="0.15">
      <c r="A59">
        <v>7000000</v>
      </c>
      <c r="B59">
        <v>3674.71</v>
      </c>
      <c r="C59">
        <v>-85.585999999999999</v>
      </c>
      <c r="D59">
        <v>282.84699999999998</v>
      </c>
      <c r="E59">
        <v>-3663.81</v>
      </c>
    </row>
    <row r="60" spans="1:5" x14ac:dyDescent="0.15">
      <c r="A60">
        <v>7200000</v>
      </c>
      <c r="B60">
        <v>3573.53</v>
      </c>
      <c r="C60">
        <v>-85.627999999999986</v>
      </c>
      <c r="D60">
        <v>272.40300000000002</v>
      </c>
      <c r="E60">
        <v>-3563.13</v>
      </c>
    </row>
    <row r="61" spans="1:5" x14ac:dyDescent="0.15">
      <c r="A61">
        <v>7500000</v>
      </c>
      <c r="B61">
        <v>3430.51</v>
      </c>
      <c r="C61">
        <v>-85.600999999999999</v>
      </c>
      <c r="D61">
        <v>263.11900000000003</v>
      </c>
      <c r="E61">
        <v>-3420.4</v>
      </c>
    </row>
    <row r="62" spans="1:5" x14ac:dyDescent="0.15">
      <c r="A62">
        <v>7800000</v>
      </c>
      <c r="B62">
        <v>3299.36</v>
      </c>
      <c r="C62">
        <v>-85.5</v>
      </c>
      <c r="D62">
        <v>258.87599999999998</v>
      </c>
      <c r="E62">
        <v>-3289.19</v>
      </c>
    </row>
    <row r="63" spans="1:5" x14ac:dyDescent="0.15">
      <c r="A63">
        <v>8000000</v>
      </c>
      <c r="B63">
        <v>3211.64</v>
      </c>
      <c r="C63">
        <v>-85.463999999999999</v>
      </c>
      <c r="D63">
        <v>253.982</v>
      </c>
      <c r="E63">
        <v>-3201.58</v>
      </c>
    </row>
    <row r="64" spans="1:5" x14ac:dyDescent="0.15">
      <c r="A64">
        <v>8300000</v>
      </c>
      <c r="B64">
        <v>3101.83</v>
      </c>
      <c r="C64">
        <v>-85.572999999999993</v>
      </c>
      <c r="D64">
        <v>239.43199999999999</v>
      </c>
      <c r="E64">
        <v>-3092.57</v>
      </c>
    </row>
    <row r="65" spans="1:5" x14ac:dyDescent="0.15">
      <c r="A65">
        <v>8600000</v>
      </c>
      <c r="B65">
        <v>2991.26</v>
      </c>
      <c r="C65">
        <v>-85.727999999999994</v>
      </c>
      <c r="D65">
        <v>222.83099999999999</v>
      </c>
      <c r="E65">
        <v>-2982.95</v>
      </c>
    </row>
    <row r="66" spans="1:5" x14ac:dyDescent="0.15">
      <c r="A66">
        <v>8900000</v>
      </c>
      <c r="B66">
        <v>2892.1</v>
      </c>
      <c r="C66">
        <v>-85.716000000000008</v>
      </c>
      <c r="D66">
        <v>216.03200000000001</v>
      </c>
      <c r="E66">
        <v>-2884.02</v>
      </c>
    </row>
    <row r="67" spans="1:5" x14ac:dyDescent="0.15">
      <c r="A67">
        <v>9200000</v>
      </c>
      <c r="B67">
        <v>2797.52</v>
      </c>
      <c r="C67">
        <v>-85.73899999999999</v>
      </c>
      <c r="D67">
        <v>207.874</v>
      </c>
      <c r="E67">
        <v>-2789.79</v>
      </c>
    </row>
    <row r="68" spans="1:5" x14ac:dyDescent="0.15">
      <c r="A68">
        <v>9500000</v>
      </c>
      <c r="B68">
        <v>2709.2</v>
      </c>
      <c r="C68">
        <v>-85.702999999999989</v>
      </c>
      <c r="D68">
        <v>203.00399999999999</v>
      </c>
      <c r="E68">
        <v>-2701.58</v>
      </c>
    </row>
    <row r="69" spans="1:5" x14ac:dyDescent="0.15">
      <c r="A69">
        <v>9900000</v>
      </c>
      <c r="B69">
        <v>2600.14</v>
      </c>
      <c r="C69">
        <v>-85.567000000000007</v>
      </c>
      <c r="D69">
        <v>200.97</v>
      </c>
      <c r="E69">
        <v>-2592.36</v>
      </c>
    </row>
    <row r="70" spans="1:5" x14ac:dyDescent="0.15">
      <c r="A70">
        <v>10200000</v>
      </c>
      <c r="B70">
        <v>2523.6799999999998</v>
      </c>
      <c r="C70">
        <v>-85.555999999999997</v>
      </c>
      <c r="D70">
        <v>195.529</v>
      </c>
      <c r="E70">
        <v>-2516.09</v>
      </c>
    </row>
    <row r="71" spans="1:5" x14ac:dyDescent="0.15">
      <c r="A71">
        <v>10600000</v>
      </c>
      <c r="B71">
        <v>2428.75</v>
      </c>
      <c r="C71">
        <v>-85.665999999999997</v>
      </c>
      <c r="D71">
        <v>183.542</v>
      </c>
      <c r="E71">
        <v>-2421.8000000000002</v>
      </c>
    </row>
    <row r="72" spans="1:5" x14ac:dyDescent="0.15">
      <c r="A72">
        <v>11000000</v>
      </c>
      <c r="B72">
        <v>2340.5500000000002</v>
      </c>
      <c r="C72">
        <v>-85.677999999999997</v>
      </c>
      <c r="D72">
        <v>176.37899999999999</v>
      </c>
      <c r="E72">
        <v>-2333.89</v>
      </c>
    </row>
    <row r="73" spans="1:5" x14ac:dyDescent="0.15">
      <c r="A73">
        <v>11400000</v>
      </c>
      <c r="B73">
        <v>2259.13</v>
      </c>
      <c r="C73">
        <v>-85.621000000000009</v>
      </c>
      <c r="D73">
        <v>172.48699999999999</v>
      </c>
      <c r="E73">
        <v>-2252.54</v>
      </c>
    </row>
    <row r="74" spans="1:5" x14ac:dyDescent="0.15">
      <c r="A74">
        <v>11800000</v>
      </c>
      <c r="B74">
        <v>2184.5700000000002</v>
      </c>
      <c r="C74">
        <v>-85.483999999999995</v>
      </c>
      <c r="D74">
        <v>172.01300000000001</v>
      </c>
      <c r="E74">
        <v>-2177.79</v>
      </c>
    </row>
    <row r="75" spans="1:5" x14ac:dyDescent="0.15">
      <c r="A75">
        <v>12200000</v>
      </c>
      <c r="B75">
        <v>2110.3000000000002</v>
      </c>
      <c r="C75">
        <v>-85.652000000000001</v>
      </c>
      <c r="D75">
        <v>159.994</v>
      </c>
      <c r="E75">
        <v>-2104.23</v>
      </c>
    </row>
    <row r="76" spans="1:5" x14ac:dyDescent="0.15">
      <c r="A76">
        <v>12600000</v>
      </c>
      <c r="B76">
        <v>2039.86</v>
      </c>
      <c r="C76">
        <v>-86.028999999999996</v>
      </c>
      <c r="D76">
        <v>141.27500000000001</v>
      </c>
      <c r="E76">
        <v>-2034.96</v>
      </c>
    </row>
    <row r="77" spans="1:5" x14ac:dyDescent="0.15">
      <c r="A77">
        <v>13000000</v>
      </c>
      <c r="B77">
        <v>1973.43</v>
      </c>
      <c r="C77">
        <v>-86.384</v>
      </c>
      <c r="D77">
        <v>124.48</v>
      </c>
      <c r="E77">
        <v>-1969.5</v>
      </c>
    </row>
    <row r="78" spans="1:5" x14ac:dyDescent="0.15">
      <c r="A78">
        <v>13500000</v>
      </c>
      <c r="B78">
        <v>1896.81</v>
      </c>
      <c r="C78">
        <v>-86.667999999999992</v>
      </c>
      <c r="D78">
        <v>110.259</v>
      </c>
      <c r="E78">
        <v>-1893.6</v>
      </c>
    </row>
    <row r="79" spans="1:5" x14ac:dyDescent="0.15">
      <c r="A79">
        <v>14000000</v>
      </c>
      <c r="B79">
        <v>1827.29</v>
      </c>
      <c r="C79">
        <v>-86.90100000000001</v>
      </c>
      <c r="D79">
        <v>98.784599999999998</v>
      </c>
      <c r="E79">
        <v>-1824.62</v>
      </c>
    </row>
    <row r="80" spans="1:5" x14ac:dyDescent="0.15">
      <c r="A80">
        <v>14500000</v>
      </c>
      <c r="B80">
        <v>1763.51</v>
      </c>
      <c r="C80">
        <v>-87.022000000000006</v>
      </c>
      <c r="D80">
        <v>91.616200000000006</v>
      </c>
      <c r="E80">
        <v>-1761.13</v>
      </c>
    </row>
    <row r="81" spans="1:5" x14ac:dyDescent="0.15">
      <c r="A81">
        <v>15000000</v>
      </c>
      <c r="B81">
        <v>1703.92</v>
      </c>
      <c r="C81">
        <v>-87.072999999999993</v>
      </c>
      <c r="D81">
        <v>87.0137</v>
      </c>
      <c r="E81">
        <v>-1701.7</v>
      </c>
    </row>
    <row r="82" spans="1:5" x14ac:dyDescent="0.15">
      <c r="A82">
        <v>15500000</v>
      </c>
      <c r="B82">
        <v>1650.19</v>
      </c>
      <c r="C82">
        <v>-87.045000000000002</v>
      </c>
      <c r="D82">
        <v>85.058199999999999</v>
      </c>
      <c r="E82">
        <v>-1647.99</v>
      </c>
    </row>
    <row r="83" spans="1:5" x14ac:dyDescent="0.15">
      <c r="A83">
        <v>16100000</v>
      </c>
      <c r="B83">
        <v>1589.72</v>
      </c>
      <c r="C83">
        <v>-86.926000000000002</v>
      </c>
      <c r="D83">
        <v>85.244299999999996</v>
      </c>
      <c r="E83">
        <v>-1587.44</v>
      </c>
    </row>
    <row r="84" spans="1:5" x14ac:dyDescent="0.15">
      <c r="A84">
        <v>16600000</v>
      </c>
      <c r="B84">
        <v>1543.17</v>
      </c>
      <c r="C84">
        <v>-86.77600000000001</v>
      </c>
      <c r="D84">
        <v>86.794600000000003</v>
      </c>
      <c r="E84">
        <v>-1540.73</v>
      </c>
    </row>
    <row r="85" spans="1:5" x14ac:dyDescent="0.15">
      <c r="A85">
        <v>17200000</v>
      </c>
      <c r="B85">
        <v>1491.8</v>
      </c>
      <c r="C85">
        <v>-86.51700000000001</v>
      </c>
      <c r="D85">
        <v>90.622900000000001</v>
      </c>
      <c r="E85">
        <v>-1489.04</v>
      </c>
    </row>
    <row r="86" spans="1:5" x14ac:dyDescent="0.15">
      <c r="A86">
        <v>17800000</v>
      </c>
      <c r="B86">
        <v>1443.25</v>
      </c>
      <c r="C86">
        <v>-86.188999999999993</v>
      </c>
      <c r="D86">
        <v>95.924800000000005</v>
      </c>
      <c r="E86">
        <v>-1440.06</v>
      </c>
    </row>
    <row r="87" spans="1:5" x14ac:dyDescent="0.15">
      <c r="A87">
        <v>18500000</v>
      </c>
      <c r="B87">
        <v>1392.17</v>
      </c>
      <c r="C87">
        <v>-85.731000000000009</v>
      </c>
      <c r="D87">
        <v>103.636</v>
      </c>
      <c r="E87">
        <v>-1388.3</v>
      </c>
    </row>
    <row r="88" spans="1:5" x14ac:dyDescent="0.15">
      <c r="A88">
        <v>19100000</v>
      </c>
      <c r="B88">
        <v>1351.41</v>
      </c>
      <c r="C88">
        <v>-85.253999999999991</v>
      </c>
      <c r="D88">
        <v>111.813</v>
      </c>
      <c r="E88">
        <v>-1346.78</v>
      </c>
    </row>
    <row r="89" spans="1:5" x14ac:dyDescent="0.15">
      <c r="A89">
        <v>19800000</v>
      </c>
      <c r="B89">
        <v>1306.24</v>
      </c>
      <c r="C89">
        <v>-84.657999999999987</v>
      </c>
      <c r="D89">
        <v>121.607</v>
      </c>
      <c r="E89">
        <v>-1300.56</v>
      </c>
    </row>
    <row r="90" spans="1:5" x14ac:dyDescent="0.15">
      <c r="A90">
        <v>20500000</v>
      </c>
      <c r="B90">
        <v>1258.77</v>
      </c>
      <c r="C90">
        <v>-84.75200000000001</v>
      </c>
      <c r="D90">
        <v>115.137</v>
      </c>
      <c r="E90">
        <v>-1253.49</v>
      </c>
    </row>
    <row r="91" spans="1:5" x14ac:dyDescent="0.15">
      <c r="A91">
        <v>21200000</v>
      </c>
      <c r="B91">
        <v>1213.23</v>
      </c>
      <c r="C91">
        <v>-85.077000000000012</v>
      </c>
      <c r="D91">
        <v>104.119</v>
      </c>
      <c r="E91">
        <v>-1208.75</v>
      </c>
    </row>
    <row r="92" spans="1:5" x14ac:dyDescent="0.15">
      <c r="A92">
        <v>22000000</v>
      </c>
      <c r="B92">
        <v>1165.81</v>
      </c>
      <c r="C92">
        <v>-85.323999999999998</v>
      </c>
      <c r="D92">
        <v>95.045199999999994</v>
      </c>
      <c r="E92">
        <v>-1161.93</v>
      </c>
    </row>
    <row r="93" spans="1:5" x14ac:dyDescent="0.15">
      <c r="A93">
        <v>22700000</v>
      </c>
      <c r="B93">
        <v>1128.6500000000001</v>
      </c>
      <c r="C93">
        <v>-85.444999999999993</v>
      </c>
      <c r="D93">
        <v>89.629400000000004</v>
      </c>
      <c r="E93">
        <v>-1125.0899999999999</v>
      </c>
    </row>
    <row r="94" spans="1:5" x14ac:dyDescent="0.15">
      <c r="A94">
        <v>23500000</v>
      </c>
      <c r="B94">
        <v>1089.0999999999999</v>
      </c>
      <c r="C94">
        <v>-85.472999999999999</v>
      </c>
      <c r="D94">
        <v>85.969499999999996</v>
      </c>
      <c r="E94">
        <v>-1085.7</v>
      </c>
    </row>
    <row r="95" spans="1:5" x14ac:dyDescent="0.15">
      <c r="A95">
        <v>24400000</v>
      </c>
      <c r="B95">
        <v>1049.28</v>
      </c>
      <c r="C95">
        <v>-85.405000000000001</v>
      </c>
      <c r="D95">
        <v>84.0565</v>
      </c>
      <c r="E95">
        <v>-1045.9100000000001</v>
      </c>
    </row>
    <row r="96" spans="1:5" x14ac:dyDescent="0.15">
      <c r="A96">
        <v>25200000</v>
      </c>
      <c r="B96">
        <v>1016.94</v>
      </c>
      <c r="C96">
        <v>-85.257000000000005</v>
      </c>
      <c r="D96">
        <v>84.087000000000003</v>
      </c>
      <c r="E96">
        <v>-1013.45</v>
      </c>
    </row>
    <row r="97" spans="1:5" x14ac:dyDescent="0.15">
      <c r="A97">
        <v>26100000</v>
      </c>
      <c r="B97">
        <v>983.48300000000006</v>
      </c>
      <c r="C97">
        <v>-84.974999999999994</v>
      </c>
      <c r="D97">
        <v>86.151700000000005</v>
      </c>
      <c r="E97">
        <v>-979.70299999999997</v>
      </c>
    </row>
    <row r="98" spans="1:5" x14ac:dyDescent="0.15">
      <c r="A98">
        <v>27000000</v>
      </c>
      <c r="B98">
        <v>952.65600000000006</v>
      </c>
      <c r="C98">
        <v>-84.600999999999999</v>
      </c>
      <c r="D98">
        <v>89.635599999999997</v>
      </c>
      <c r="E98">
        <v>-948.42899999999997</v>
      </c>
    </row>
    <row r="99" spans="1:5" x14ac:dyDescent="0.15">
      <c r="A99">
        <v>28000000</v>
      </c>
      <c r="B99">
        <v>921.31700000000001</v>
      </c>
      <c r="C99">
        <v>-84.078999999999994</v>
      </c>
      <c r="D99">
        <v>95.048000000000002</v>
      </c>
      <c r="E99">
        <v>-916.40100000000007</v>
      </c>
    </row>
    <row r="100" spans="1:5" x14ac:dyDescent="0.15">
      <c r="A100">
        <v>29000000</v>
      </c>
      <c r="B100">
        <v>892.20399999999995</v>
      </c>
      <c r="C100">
        <v>-83.42</v>
      </c>
      <c r="D100">
        <v>102.233</v>
      </c>
      <c r="E100">
        <v>-886.32799999999997</v>
      </c>
    </row>
    <row r="101" spans="1:5" x14ac:dyDescent="0.15">
      <c r="A101">
        <v>30000000</v>
      </c>
      <c r="B101">
        <v>865.37199999999996</v>
      </c>
      <c r="C101">
        <v>-82.657999999999987</v>
      </c>
      <c r="D101">
        <v>110.592</v>
      </c>
      <c r="E101">
        <v>-858.27600000000007</v>
      </c>
    </row>
    <row r="102" spans="1:5" x14ac:dyDescent="0.15">
      <c r="A102">
        <v>31100000</v>
      </c>
      <c r="B102">
        <v>830.29100000000005</v>
      </c>
      <c r="C102">
        <v>-82.866</v>
      </c>
      <c r="D102">
        <v>103.107</v>
      </c>
      <c r="E102">
        <v>-823.86399999999992</v>
      </c>
    </row>
    <row r="103" spans="1:5" x14ac:dyDescent="0.15">
      <c r="A103">
        <v>32200000</v>
      </c>
      <c r="B103">
        <v>799.47199999999998</v>
      </c>
      <c r="C103">
        <v>-82.921000000000006</v>
      </c>
      <c r="D103">
        <v>98.525800000000004</v>
      </c>
      <c r="E103">
        <v>-793.37800000000004</v>
      </c>
    </row>
    <row r="104" spans="1:5" x14ac:dyDescent="0.15">
      <c r="A104">
        <v>33300000</v>
      </c>
      <c r="B104">
        <v>772.31799999999998</v>
      </c>
      <c r="C104">
        <v>-82.877999999999986</v>
      </c>
      <c r="D104">
        <v>95.754000000000005</v>
      </c>
      <c r="E104">
        <v>-766.35899999999992</v>
      </c>
    </row>
    <row r="105" spans="1:5" x14ac:dyDescent="0.15">
      <c r="A105">
        <v>34500000</v>
      </c>
      <c r="B105">
        <v>745.53</v>
      </c>
      <c r="C105">
        <v>-82.742999999999995</v>
      </c>
      <c r="D105">
        <v>94.18</v>
      </c>
      <c r="E105">
        <v>-739.55700000000002</v>
      </c>
    </row>
    <row r="106" spans="1:5" x14ac:dyDescent="0.15">
      <c r="A106">
        <v>35700000</v>
      </c>
      <c r="B106">
        <v>721.2360000000001</v>
      </c>
      <c r="C106">
        <v>-82.484999999999999</v>
      </c>
      <c r="D106">
        <v>94.332599999999999</v>
      </c>
      <c r="E106">
        <v>-715.04</v>
      </c>
    </row>
    <row r="107" spans="1:5" x14ac:dyDescent="0.15">
      <c r="A107">
        <v>37000000</v>
      </c>
      <c r="B107">
        <v>697.54</v>
      </c>
      <c r="C107">
        <v>-82.064999999999998</v>
      </c>
      <c r="D107">
        <v>96.289199999999994</v>
      </c>
      <c r="E107">
        <v>-690.86199999999997</v>
      </c>
    </row>
    <row r="108" spans="1:5" x14ac:dyDescent="0.15">
      <c r="A108">
        <v>38300000</v>
      </c>
      <c r="B108">
        <v>676.07299999999998</v>
      </c>
      <c r="C108">
        <v>-81.507000000000005</v>
      </c>
      <c r="D108">
        <v>99.8476</v>
      </c>
      <c r="E108">
        <v>-668.65899999999999</v>
      </c>
    </row>
    <row r="109" spans="1:5" x14ac:dyDescent="0.15">
      <c r="A109">
        <v>39600000</v>
      </c>
      <c r="B109">
        <v>656.78</v>
      </c>
      <c r="C109">
        <v>-80.8</v>
      </c>
      <c r="D109">
        <v>105.008</v>
      </c>
      <c r="E109">
        <v>-648.33100000000002</v>
      </c>
    </row>
    <row r="110" spans="1:5" x14ac:dyDescent="0.15">
      <c r="A110">
        <v>41000000</v>
      </c>
      <c r="B110">
        <v>634.44799999999998</v>
      </c>
      <c r="C110">
        <v>-80.652000000000001</v>
      </c>
      <c r="D110">
        <v>103.059</v>
      </c>
      <c r="E110">
        <v>-626.02199999999993</v>
      </c>
    </row>
    <row r="111" spans="1:5" x14ac:dyDescent="0.15">
      <c r="A111">
        <v>42500000</v>
      </c>
      <c r="B111">
        <v>611.98300000000006</v>
      </c>
      <c r="C111">
        <v>-80.676999999999992</v>
      </c>
      <c r="D111">
        <v>99.146199999999993</v>
      </c>
      <c r="E111">
        <v>-603.89800000000002</v>
      </c>
    </row>
    <row r="112" spans="1:5" x14ac:dyDescent="0.15">
      <c r="A112">
        <v>44000000</v>
      </c>
      <c r="B112">
        <v>592.52</v>
      </c>
      <c r="C112">
        <v>-80.569000000000003</v>
      </c>
      <c r="D112">
        <v>97.088899999999995</v>
      </c>
      <c r="E112">
        <v>-584.51199999999994</v>
      </c>
    </row>
    <row r="113" spans="1:5" x14ac:dyDescent="0.15">
      <c r="A113">
        <v>45500000</v>
      </c>
      <c r="B113">
        <v>575.36400000000003</v>
      </c>
      <c r="C113">
        <v>-80.331999999999994</v>
      </c>
      <c r="D113">
        <v>96.629599999999996</v>
      </c>
      <c r="E113">
        <v>-567.19100000000003</v>
      </c>
    </row>
    <row r="114" spans="1:5" x14ac:dyDescent="0.15">
      <c r="A114">
        <v>47100000</v>
      </c>
      <c r="B114">
        <v>559.39</v>
      </c>
      <c r="C114">
        <v>-79.956000000000003</v>
      </c>
      <c r="D114">
        <v>97.563299999999998</v>
      </c>
      <c r="E114">
        <v>-550.81600000000003</v>
      </c>
    </row>
    <row r="115" spans="1:5" x14ac:dyDescent="0.15">
      <c r="A115">
        <v>48800000</v>
      </c>
      <c r="B115">
        <v>544.55999999999995</v>
      </c>
      <c r="C115">
        <v>-79.442999999999998</v>
      </c>
      <c r="D115">
        <v>99.766499999999994</v>
      </c>
      <c r="E115">
        <v>-535.34300000000007</v>
      </c>
    </row>
    <row r="116" spans="1:5" x14ac:dyDescent="0.15">
      <c r="A116">
        <v>50500000</v>
      </c>
      <c r="B116">
        <v>528.6</v>
      </c>
      <c r="C116">
        <v>-79.088999999999999</v>
      </c>
      <c r="D116">
        <v>100.05500000000001</v>
      </c>
      <c r="E116">
        <v>-519.04399999999998</v>
      </c>
    </row>
    <row r="117" spans="1:5" x14ac:dyDescent="0.15">
      <c r="A117">
        <v>52300000</v>
      </c>
      <c r="B117">
        <v>507.24200000000002</v>
      </c>
      <c r="C117">
        <v>-79.292000000000002</v>
      </c>
      <c r="D117">
        <v>94.247900000000001</v>
      </c>
      <c r="E117">
        <v>-498.40899999999999</v>
      </c>
    </row>
    <row r="118" spans="1:5" x14ac:dyDescent="0.15">
      <c r="A118">
        <v>54200000</v>
      </c>
      <c r="B118">
        <v>487.185</v>
      </c>
      <c r="C118">
        <v>-79.301999999999992</v>
      </c>
      <c r="D118">
        <v>90.435500000000005</v>
      </c>
      <c r="E118">
        <v>-478.71800000000002</v>
      </c>
    </row>
    <row r="119" spans="1:5" x14ac:dyDescent="0.15">
      <c r="A119">
        <v>56100000</v>
      </c>
      <c r="B119">
        <v>469.80599999999998</v>
      </c>
      <c r="C119">
        <v>-79.097999999999999</v>
      </c>
      <c r="D119">
        <v>88.853999999999999</v>
      </c>
      <c r="E119">
        <v>-461.327</v>
      </c>
    </row>
    <row r="120" spans="1:5" x14ac:dyDescent="0.15">
      <c r="A120">
        <v>58100000</v>
      </c>
      <c r="B120">
        <v>454.41199999999998</v>
      </c>
      <c r="C120">
        <v>-78.709999999999994</v>
      </c>
      <c r="D120">
        <v>88.964500000000001</v>
      </c>
      <c r="E120">
        <v>-445.61800000000011</v>
      </c>
    </row>
    <row r="121" spans="1:5" x14ac:dyDescent="0.15">
      <c r="A121">
        <v>60100000</v>
      </c>
      <c r="B121">
        <v>441.34800000000001</v>
      </c>
      <c r="C121">
        <v>-78.192999999999998</v>
      </c>
      <c r="D121">
        <v>90.303700000000006</v>
      </c>
      <c r="E121">
        <v>-432.01100000000002</v>
      </c>
    </row>
    <row r="122" spans="1:5" x14ac:dyDescent="0.15">
      <c r="A122">
        <v>62200000</v>
      </c>
      <c r="B122">
        <v>429.67500000000001</v>
      </c>
      <c r="C122">
        <v>-77.494</v>
      </c>
      <c r="D122">
        <v>93.045299999999997</v>
      </c>
      <c r="E122">
        <v>-419.48</v>
      </c>
    </row>
    <row r="123" spans="1:5" x14ac:dyDescent="0.15">
      <c r="A123">
        <v>64400000</v>
      </c>
      <c r="B123">
        <v>412.28</v>
      </c>
      <c r="C123">
        <v>-77.194000000000003</v>
      </c>
      <c r="D123">
        <v>91.383099999999999</v>
      </c>
      <c r="E123">
        <v>-402.02499999999998</v>
      </c>
    </row>
    <row r="124" spans="1:5" x14ac:dyDescent="0.15">
      <c r="A124">
        <v>66700000</v>
      </c>
      <c r="B124">
        <v>395.404</v>
      </c>
      <c r="C124">
        <v>-76.867999999999995</v>
      </c>
      <c r="D124">
        <v>89.834599999999995</v>
      </c>
      <c r="E124">
        <v>-385.06400000000002</v>
      </c>
    </row>
    <row r="125" spans="1:5" x14ac:dyDescent="0.15">
      <c r="A125">
        <v>69100000</v>
      </c>
      <c r="B125">
        <v>380.07900000000001</v>
      </c>
      <c r="C125">
        <v>-76.415999999999997</v>
      </c>
      <c r="D125">
        <v>89.269900000000007</v>
      </c>
      <c r="E125">
        <v>-369.44699999999989</v>
      </c>
    </row>
    <row r="126" spans="1:5" x14ac:dyDescent="0.15">
      <c r="A126">
        <v>71500000</v>
      </c>
      <c r="B126">
        <v>366.81900000000002</v>
      </c>
      <c r="C126">
        <v>-75.864999999999995</v>
      </c>
      <c r="D126">
        <v>89.579400000000007</v>
      </c>
      <c r="E126">
        <v>-355.71300000000002</v>
      </c>
    </row>
    <row r="127" spans="1:5" x14ac:dyDescent="0.15">
      <c r="A127">
        <v>74000000</v>
      </c>
      <c r="B127">
        <v>354.80399999999997</v>
      </c>
      <c r="C127">
        <v>-75.165000000000006</v>
      </c>
      <c r="D127">
        <v>90.844200000000001</v>
      </c>
      <c r="E127">
        <v>-342.97699999999998</v>
      </c>
    </row>
    <row r="128" spans="1:5" x14ac:dyDescent="0.15">
      <c r="A128">
        <v>76600000</v>
      </c>
      <c r="B128">
        <v>342.096</v>
      </c>
      <c r="C128">
        <v>-74.619</v>
      </c>
      <c r="D128">
        <v>90.738900000000001</v>
      </c>
      <c r="E128">
        <v>-329.84199999999998</v>
      </c>
    </row>
    <row r="129" spans="1:5" x14ac:dyDescent="0.15">
      <c r="A129">
        <v>79300000</v>
      </c>
      <c r="B129">
        <v>329.50400000000002</v>
      </c>
      <c r="C129">
        <v>-74.141000000000005</v>
      </c>
      <c r="D129">
        <v>90.043700000000001</v>
      </c>
      <c r="E129">
        <v>-316.96199999999999</v>
      </c>
    </row>
    <row r="130" spans="1:5" x14ac:dyDescent="0.15">
      <c r="A130">
        <v>82100000</v>
      </c>
      <c r="B130">
        <v>318.24200000000002</v>
      </c>
      <c r="C130">
        <v>-73.542000000000002</v>
      </c>
      <c r="D130">
        <v>90.161699999999996</v>
      </c>
      <c r="E130">
        <v>-305.202</v>
      </c>
    </row>
    <row r="131" spans="1:5" x14ac:dyDescent="0.15">
      <c r="A131">
        <v>85000000</v>
      </c>
      <c r="B131">
        <v>308.16899999999998</v>
      </c>
      <c r="C131">
        <v>-72.792000000000002</v>
      </c>
      <c r="D131">
        <v>91.171499999999995</v>
      </c>
      <c r="E131">
        <v>-294.37400000000002</v>
      </c>
    </row>
    <row r="132" spans="1:5" x14ac:dyDescent="0.15">
      <c r="A132">
        <v>88000000</v>
      </c>
      <c r="B132">
        <v>298.72399999999999</v>
      </c>
      <c r="C132">
        <v>-71.963999999999999</v>
      </c>
      <c r="D132">
        <v>92.487700000000004</v>
      </c>
      <c r="E132">
        <v>-284.04599999999999</v>
      </c>
    </row>
    <row r="133" spans="1:5" x14ac:dyDescent="0.15">
      <c r="A133">
        <v>91200000</v>
      </c>
      <c r="B133">
        <v>287.30700000000002</v>
      </c>
      <c r="C133">
        <v>-71.396999999999991</v>
      </c>
      <c r="D133">
        <v>91.653000000000006</v>
      </c>
      <c r="E133">
        <v>-272.29500000000002</v>
      </c>
    </row>
    <row r="134" spans="1:5" x14ac:dyDescent="0.15">
      <c r="A134">
        <v>94400000</v>
      </c>
      <c r="B134">
        <v>277.50299999999999</v>
      </c>
      <c r="C134">
        <v>-70.73</v>
      </c>
      <c r="D134">
        <v>91.582899999999995</v>
      </c>
      <c r="E134">
        <v>-261.95499999999998</v>
      </c>
    </row>
    <row r="135" spans="1:5" x14ac:dyDescent="0.15">
      <c r="A135">
        <v>97700000</v>
      </c>
      <c r="B135">
        <v>268.78500000000003</v>
      </c>
      <c r="C135">
        <v>-69.926000000000002</v>
      </c>
      <c r="D135">
        <v>92.254400000000004</v>
      </c>
      <c r="E135">
        <v>-252.45699999999999</v>
      </c>
    </row>
    <row r="136" spans="1:5" x14ac:dyDescent="0.15">
      <c r="A136">
        <v>101200000</v>
      </c>
      <c r="B136">
        <v>260.02</v>
      </c>
      <c r="C136">
        <v>-69.058000000000007</v>
      </c>
      <c r="D136">
        <v>92.937399999999997</v>
      </c>
      <c r="E136">
        <v>-242.84399999999999</v>
      </c>
    </row>
    <row r="137" spans="1:5" x14ac:dyDescent="0.15">
      <c r="A137">
        <v>104700000</v>
      </c>
      <c r="B137">
        <v>250.904</v>
      </c>
      <c r="C137">
        <v>-68.298999999999992</v>
      </c>
      <c r="D137">
        <v>92.775800000000004</v>
      </c>
      <c r="E137">
        <v>-233.12100000000001</v>
      </c>
    </row>
    <row r="138" spans="1:5" x14ac:dyDescent="0.15">
      <c r="A138">
        <v>108400000</v>
      </c>
      <c r="B138">
        <v>242.589</v>
      </c>
      <c r="C138">
        <v>-67.406999999999996</v>
      </c>
      <c r="D138">
        <v>93.199600000000004</v>
      </c>
      <c r="E138">
        <v>-223.97200000000001</v>
      </c>
    </row>
    <row r="139" spans="1:5" x14ac:dyDescent="0.15">
      <c r="A139">
        <v>112300000</v>
      </c>
      <c r="B139">
        <v>235.1</v>
      </c>
      <c r="C139">
        <v>-66.369</v>
      </c>
      <c r="D139">
        <v>94.240700000000004</v>
      </c>
      <c r="E139">
        <v>-215.386</v>
      </c>
    </row>
    <row r="140" spans="1:5" x14ac:dyDescent="0.15">
      <c r="A140">
        <v>116200000</v>
      </c>
      <c r="B140">
        <v>227.358</v>
      </c>
      <c r="C140">
        <v>-65.48899999999999</v>
      </c>
      <c r="D140">
        <v>94.323400000000007</v>
      </c>
      <c r="E140">
        <v>-206.869</v>
      </c>
    </row>
    <row r="141" spans="1:5" x14ac:dyDescent="0.15">
      <c r="A141">
        <v>120300000</v>
      </c>
      <c r="B141">
        <v>220.279</v>
      </c>
      <c r="C141">
        <v>-64.503</v>
      </c>
      <c r="D141">
        <v>94.822500000000005</v>
      </c>
      <c r="E141">
        <v>-198.82499999999999</v>
      </c>
    </row>
    <row r="142" spans="1:5" x14ac:dyDescent="0.15">
      <c r="A142">
        <v>124600000</v>
      </c>
      <c r="B142">
        <v>213.935</v>
      </c>
      <c r="C142">
        <v>-63.372999999999998</v>
      </c>
      <c r="D142">
        <v>95.880399999999995</v>
      </c>
      <c r="E142">
        <v>-191.24600000000001</v>
      </c>
    </row>
    <row r="143" spans="1:5" x14ac:dyDescent="0.15">
      <c r="A143">
        <v>129000000</v>
      </c>
      <c r="B143">
        <v>206.73400000000001</v>
      </c>
      <c r="C143">
        <v>-62.411999999999999</v>
      </c>
      <c r="D143">
        <v>95.741100000000003</v>
      </c>
      <c r="E143">
        <v>-183.22800000000001</v>
      </c>
    </row>
    <row r="144" spans="1:5" x14ac:dyDescent="0.15">
      <c r="A144">
        <v>133500000</v>
      </c>
      <c r="B144">
        <v>200.17500000000001</v>
      </c>
      <c r="C144">
        <v>-61.402000000000001</v>
      </c>
      <c r="D144">
        <v>95.814800000000005</v>
      </c>
      <c r="E144">
        <v>-175.75399999999999</v>
      </c>
    </row>
    <row r="145" spans="1:5" x14ac:dyDescent="0.15">
      <c r="A145">
        <v>138300000</v>
      </c>
      <c r="B145">
        <v>194.071</v>
      </c>
      <c r="C145">
        <v>-60.244999999999997</v>
      </c>
      <c r="D145">
        <v>96.316100000000006</v>
      </c>
      <c r="E145">
        <v>-168.483</v>
      </c>
    </row>
    <row r="146" spans="1:5" x14ac:dyDescent="0.15">
      <c r="A146">
        <v>143100000</v>
      </c>
      <c r="B146">
        <v>188.386</v>
      </c>
      <c r="C146">
        <v>-58.942999999999998</v>
      </c>
      <c r="D146">
        <v>97.186999999999998</v>
      </c>
      <c r="E146">
        <v>-161.38200000000001</v>
      </c>
    </row>
    <row r="147" spans="1:5" x14ac:dyDescent="0.15">
      <c r="A147">
        <v>148200000</v>
      </c>
      <c r="B147">
        <v>183.03100000000001</v>
      </c>
      <c r="C147">
        <v>-57.488999999999997</v>
      </c>
      <c r="D147">
        <v>98.372699999999995</v>
      </c>
      <c r="E147">
        <v>-154.34700000000001</v>
      </c>
    </row>
    <row r="148" spans="1:5" x14ac:dyDescent="0.15">
      <c r="A148">
        <v>153400000</v>
      </c>
      <c r="B148">
        <v>178.06</v>
      </c>
      <c r="C148">
        <v>-56.195</v>
      </c>
      <c r="D148">
        <v>99.065899999999999</v>
      </c>
      <c r="E148">
        <v>-147.95699999999999</v>
      </c>
    </row>
    <row r="149" spans="1:5" x14ac:dyDescent="0.15">
      <c r="A149">
        <v>158900000</v>
      </c>
      <c r="B149">
        <v>173.39</v>
      </c>
      <c r="C149">
        <v>-54.905000000000001</v>
      </c>
      <c r="D149">
        <v>99.688100000000006</v>
      </c>
      <c r="E149">
        <v>-141.86799999999999</v>
      </c>
    </row>
    <row r="150" spans="1:5" x14ac:dyDescent="0.15">
      <c r="A150">
        <v>164500000</v>
      </c>
      <c r="B150">
        <v>168.47200000000001</v>
      </c>
      <c r="C150">
        <v>-53.62</v>
      </c>
      <c r="D150">
        <v>99.926699999999997</v>
      </c>
      <c r="E150">
        <v>-135.637</v>
      </c>
    </row>
    <row r="151" spans="1:5" x14ac:dyDescent="0.15">
      <c r="A151">
        <v>170300000</v>
      </c>
      <c r="B151">
        <v>162.57900000000001</v>
      </c>
      <c r="C151">
        <v>-52.465000000000003</v>
      </c>
      <c r="D151">
        <v>99.051199999999994</v>
      </c>
      <c r="E151">
        <v>-128.922</v>
      </c>
    </row>
    <row r="152" spans="1:5" x14ac:dyDescent="0.15">
      <c r="A152">
        <v>176300000</v>
      </c>
      <c r="B152">
        <v>157.10599999999999</v>
      </c>
      <c r="C152">
        <v>-51.093000000000004</v>
      </c>
      <c r="D152">
        <v>98.671999999999997</v>
      </c>
      <c r="E152">
        <v>-122.255</v>
      </c>
    </row>
    <row r="153" spans="1:5" x14ac:dyDescent="0.15">
      <c r="A153">
        <v>182500000</v>
      </c>
      <c r="B153">
        <v>151.62</v>
      </c>
      <c r="C153">
        <v>-49.018999999999998</v>
      </c>
      <c r="D153">
        <v>99.433999999999997</v>
      </c>
      <c r="E153">
        <v>-114.461</v>
      </c>
    </row>
    <row r="154" spans="1:5" x14ac:dyDescent="0.15">
      <c r="A154">
        <v>189000000</v>
      </c>
      <c r="B154">
        <v>146.489</v>
      </c>
      <c r="C154">
        <v>-46.703000000000003</v>
      </c>
      <c r="D154">
        <v>100.46</v>
      </c>
      <c r="E154">
        <v>-106.616</v>
      </c>
    </row>
    <row r="155" spans="1:5" x14ac:dyDescent="0.15">
      <c r="A155">
        <v>195600000</v>
      </c>
      <c r="B155">
        <v>142.279</v>
      </c>
      <c r="C155">
        <v>-43.749000000000002</v>
      </c>
      <c r="D155">
        <v>102.78</v>
      </c>
      <c r="E155">
        <v>-98.385400000000004</v>
      </c>
    </row>
    <row r="156" spans="1:5" x14ac:dyDescent="0.15">
      <c r="A156">
        <v>202600000</v>
      </c>
      <c r="B156">
        <v>138.80600000000001</v>
      </c>
      <c r="C156">
        <v>-40.296999999999997</v>
      </c>
      <c r="D156">
        <v>105.86799999999999</v>
      </c>
      <c r="E156">
        <v>-89.771900000000002</v>
      </c>
    </row>
    <row r="157" spans="1:5" x14ac:dyDescent="0.15">
      <c r="A157">
        <v>209700000</v>
      </c>
      <c r="B157">
        <v>136.626</v>
      </c>
      <c r="C157">
        <v>-36.164000000000001</v>
      </c>
      <c r="D157">
        <v>110.30200000000001</v>
      </c>
      <c r="E157">
        <v>-80.623099999999994</v>
      </c>
    </row>
    <row r="158" spans="1:5" x14ac:dyDescent="0.15">
      <c r="A158">
        <v>217100000</v>
      </c>
      <c r="B158">
        <v>137.15899999999999</v>
      </c>
      <c r="C158">
        <v>-31.593</v>
      </c>
      <c r="D158">
        <v>116.831</v>
      </c>
      <c r="E158">
        <v>-71.854299999999995</v>
      </c>
    </row>
    <row r="159" spans="1:5" x14ac:dyDescent="0.15">
      <c r="A159">
        <v>224800000</v>
      </c>
      <c r="B159">
        <v>138.732</v>
      </c>
      <c r="C159">
        <v>-26.56</v>
      </c>
      <c r="D159">
        <v>124.09099999999999</v>
      </c>
      <c r="E159">
        <v>-62.030999999999999</v>
      </c>
    </row>
    <row r="160" spans="1:5" x14ac:dyDescent="0.15">
      <c r="A160">
        <v>232700000</v>
      </c>
      <c r="B160">
        <v>147.31</v>
      </c>
      <c r="C160">
        <v>-20.096</v>
      </c>
      <c r="D160">
        <v>138.34200000000001</v>
      </c>
      <c r="E160">
        <v>-50.615299999999998</v>
      </c>
    </row>
    <row r="161" spans="1:5" x14ac:dyDescent="0.15">
      <c r="A161">
        <v>240900000</v>
      </c>
      <c r="B161">
        <v>163.42500000000001</v>
      </c>
      <c r="C161">
        <v>-15.18</v>
      </c>
      <c r="D161">
        <v>157.72300000000001</v>
      </c>
      <c r="E161">
        <v>-42.792400000000001</v>
      </c>
    </row>
    <row r="162" spans="1:5" x14ac:dyDescent="0.15">
      <c r="A162">
        <v>249500000</v>
      </c>
      <c r="B162">
        <v>196.98699999999999</v>
      </c>
      <c r="C162">
        <v>-11.154999999999999</v>
      </c>
      <c r="D162">
        <v>193.26599999999999</v>
      </c>
      <c r="E162">
        <v>-38.1096</v>
      </c>
    </row>
    <row r="163" spans="1:5" x14ac:dyDescent="0.15">
      <c r="A163">
        <v>258300000</v>
      </c>
      <c r="B163">
        <v>244.41499999999999</v>
      </c>
      <c r="C163">
        <v>-10.603999999999999</v>
      </c>
      <c r="D163">
        <v>240.24100000000001</v>
      </c>
      <c r="E163">
        <v>-44.977800000000002</v>
      </c>
    </row>
    <row r="164" spans="1:5" x14ac:dyDescent="0.15">
      <c r="A164">
        <v>267400000</v>
      </c>
      <c r="B164">
        <v>323.36700000000002</v>
      </c>
      <c r="C164">
        <v>-22.823</v>
      </c>
      <c r="D164">
        <v>298.05</v>
      </c>
      <c r="E164">
        <v>-125.42700000000001</v>
      </c>
    </row>
    <row r="165" spans="1:5" x14ac:dyDescent="0.15">
      <c r="A165">
        <v>276800000</v>
      </c>
      <c r="B165">
        <v>405.45299999999997</v>
      </c>
      <c r="C165">
        <v>-51.08</v>
      </c>
      <c r="D165">
        <v>254.721</v>
      </c>
      <c r="E165">
        <v>-315.45100000000002</v>
      </c>
    </row>
    <row r="166" spans="1:5" x14ac:dyDescent="0.15">
      <c r="A166">
        <v>286600000</v>
      </c>
      <c r="B166">
        <v>296.98700000000002</v>
      </c>
      <c r="C166">
        <v>-71.671999999999997</v>
      </c>
      <c r="D166">
        <v>93.390900000000002</v>
      </c>
      <c r="E166">
        <v>-281.92099999999999</v>
      </c>
    </row>
    <row r="167" spans="1:5" x14ac:dyDescent="0.15">
      <c r="A167">
        <v>296700000</v>
      </c>
      <c r="B167">
        <v>230.31200000000001</v>
      </c>
      <c r="C167">
        <v>-75.855000000000004</v>
      </c>
      <c r="D167">
        <v>56.282200000000003</v>
      </c>
      <c r="E167">
        <v>-223.32900000000001</v>
      </c>
    </row>
    <row r="168" spans="1:5" x14ac:dyDescent="0.15">
      <c r="A168">
        <v>307200000</v>
      </c>
      <c r="B168">
        <v>189.88200000000001</v>
      </c>
      <c r="C168">
        <v>-76.506</v>
      </c>
      <c r="D168">
        <v>44.308100000000003</v>
      </c>
      <c r="E168">
        <v>-184.64099999999999</v>
      </c>
    </row>
    <row r="169" spans="1:5" x14ac:dyDescent="0.15">
      <c r="A169">
        <v>318100000</v>
      </c>
      <c r="B169">
        <v>161.26599999999999</v>
      </c>
      <c r="C169">
        <v>-77.594999999999999</v>
      </c>
      <c r="D169">
        <v>34.643799999999999</v>
      </c>
      <c r="E169">
        <v>-157.501</v>
      </c>
    </row>
    <row r="170" spans="1:5" x14ac:dyDescent="0.15">
      <c r="A170">
        <v>329300000</v>
      </c>
      <c r="B170">
        <v>138.608</v>
      </c>
      <c r="C170">
        <v>-78.096999999999994</v>
      </c>
      <c r="D170">
        <v>28.587599999999998</v>
      </c>
      <c r="E170">
        <v>-135.62700000000001</v>
      </c>
    </row>
    <row r="171" spans="1:5" x14ac:dyDescent="0.15">
      <c r="A171">
        <v>340900000</v>
      </c>
      <c r="B171">
        <v>119.078</v>
      </c>
      <c r="C171">
        <v>-75.103999999999999</v>
      </c>
      <c r="D171">
        <v>30.610399999999998</v>
      </c>
      <c r="E171">
        <v>-115.07599999999999</v>
      </c>
    </row>
    <row r="172" spans="1:5" x14ac:dyDescent="0.15">
      <c r="A172">
        <v>353000000</v>
      </c>
      <c r="B172">
        <v>107.21899999999999</v>
      </c>
      <c r="C172">
        <v>-71.664000000000001</v>
      </c>
      <c r="D172">
        <v>33.729599999999998</v>
      </c>
      <c r="E172">
        <v>-101.77500000000001</v>
      </c>
    </row>
    <row r="173" spans="1:5" x14ac:dyDescent="0.15">
      <c r="A173">
        <v>365400000</v>
      </c>
      <c r="B173">
        <v>99.6768</v>
      </c>
      <c r="C173">
        <v>-68.510000000000005</v>
      </c>
      <c r="D173">
        <v>36.515500000000003</v>
      </c>
      <c r="E173">
        <v>-92.747399999999999</v>
      </c>
    </row>
    <row r="174" spans="1:5" x14ac:dyDescent="0.15">
      <c r="A174">
        <v>378300000</v>
      </c>
      <c r="B174">
        <v>92.812799999999996</v>
      </c>
      <c r="C174">
        <v>-65.930000000000007</v>
      </c>
      <c r="D174">
        <v>37.853400000000001</v>
      </c>
      <c r="E174">
        <v>-84.742800000000003</v>
      </c>
    </row>
    <row r="175" spans="1:5" x14ac:dyDescent="0.15">
      <c r="A175">
        <v>391700000</v>
      </c>
      <c r="B175">
        <v>87.254000000000005</v>
      </c>
      <c r="C175">
        <v>-63.222000000000001</v>
      </c>
      <c r="D175">
        <v>39.310400000000001</v>
      </c>
      <c r="E175">
        <v>-77.897099999999995</v>
      </c>
    </row>
    <row r="176" spans="1:5" x14ac:dyDescent="0.15">
      <c r="A176">
        <v>405500000</v>
      </c>
      <c r="B176">
        <v>83.198300000000003</v>
      </c>
      <c r="C176">
        <v>-60.92</v>
      </c>
      <c r="D176">
        <v>40.436799999999998</v>
      </c>
      <c r="E176">
        <v>-72.710499999999996</v>
      </c>
    </row>
    <row r="177" spans="1:5" x14ac:dyDescent="0.15">
      <c r="A177">
        <v>419900000</v>
      </c>
      <c r="B177">
        <v>79.392600000000002</v>
      </c>
      <c r="C177">
        <v>-58.917000000000002</v>
      </c>
      <c r="D177">
        <v>40.988599999999998</v>
      </c>
      <c r="E177">
        <v>-67.993600000000001</v>
      </c>
    </row>
    <row r="178" spans="1:5" x14ac:dyDescent="0.15">
      <c r="A178">
        <v>434700000</v>
      </c>
      <c r="B178">
        <v>75.804699999999997</v>
      </c>
      <c r="C178">
        <v>-57.396999999999998</v>
      </c>
      <c r="D178">
        <v>40.8444</v>
      </c>
      <c r="E178">
        <v>-63.86</v>
      </c>
    </row>
    <row r="179" spans="1:5" x14ac:dyDescent="0.15">
      <c r="A179">
        <v>450100000</v>
      </c>
      <c r="B179">
        <v>72.126400000000004</v>
      </c>
      <c r="C179">
        <v>-55.808999999999997</v>
      </c>
      <c r="D179">
        <v>40.531300000000002</v>
      </c>
      <c r="E179">
        <v>-59.661000000000001</v>
      </c>
    </row>
    <row r="180" spans="1:5" x14ac:dyDescent="0.15">
      <c r="A180">
        <v>466000000</v>
      </c>
      <c r="B180">
        <v>68.966499999999996</v>
      </c>
      <c r="C180">
        <v>-53.853999999999999</v>
      </c>
      <c r="D180">
        <v>40.679299999999998</v>
      </c>
      <c r="E180">
        <v>-55.691800000000001</v>
      </c>
    </row>
    <row r="181" spans="1:5" x14ac:dyDescent="0.15">
      <c r="A181">
        <v>482400000</v>
      </c>
      <c r="B181">
        <v>66.331400000000002</v>
      </c>
      <c r="C181">
        <v>-52.158000000000001</v>
      </c>
      <c r="D181">
        <v>40.6937</v>
      </c>
      <c r="E181">
        <v>-52.381999999999998</v>
      </c>
    </row>
    <row r="182" spans="1:5" x14ac:dyDescent="0.15">
      <c r="A182">
        <v>499500000</v>
      </c>
      <c r="B182">
        <v>64.270499999999998</v>
      </c>
      <c r="C182">
        <v>-50.459000000000003</v>
      </c>
      <c r="D182">
        <v>40.916200000000003</v>
      </c>
      <c r="E182">
        <v>-49.563699999999997</v>
      </c>
    </row>
    <row r="183" spans="1:5" x14ac:dyDescent="0.15">
      <c r="A183">
        <v>517100000</v>
      </c>
      <c r="B183">
        <v>63.029600000000002</v>
      </c>
      <c r="C183">
        <v>-49.572000000000003</v>
      </c>
      <c r="D183">
        <v>40.874200000000002</v>
      </c>
      <c r="E183">
        <v>-47.979500000000002</v>
      </c>
    </row>
    <row r="184" spans="1:5" x14ac:dyDescent="0.15">
      <c r="A184">
        <v>535400000</v>
      </c>
      <c r="B184">
        <v>62.018300000000004</v>
      </c>
      <c r="C184">
        <v>-50.784999999999997</v>
      </c>
      <c r="D184">
        <v>39.209699999999998</v>
      </c>
      <c r="E184">
        <v>-48.050699999999999</v>
      </c>
    </row>
    <row r="185" spans="1:5" x14ac:dyDescent="0.15">
      <c r="A185">
        <v>554300000</v>
      </c>
      <c r="B185">
        <v>57.326700000000002</v>
      </c>
      <c r="C185">
        <v>-51.87</v>
      </c>
      <c r="D185">
        <v>35.3964</v>
      </c>
      <c r="E185">
        <v>-45.093699999999998</v>
      </c>
    </row>
    <row r="186" spans="1:5" x14ac:dyDescent="0.15">
      <c r="A186">
        <v>573800000</v>
      </c>
      <c r="B186">
        <v>53.547899999999998</v>
      </c>
      <c r="C186">
        <v>-50.558</v>
      </c>
      <c r="D186">
        <v>34.0184</v>
      </c>
      <c r="E186">
        <v>-41.3536</v>
      </c>
    </row>
    <row r="187" spans="1:5" x14ac:dyDescent="0.15">
      <c r="A187">
        <v>594100000</v>
      </c>
      <c r="B187">
        <v>50.928699999999999</v>
      </c>
      <c r="C187">
        <v>-49.491999999999997</v>
      </c>
      <c r="D187">
        <v>33.0807</v>
      </c>
      <c r="E187">
        <v>-38.722099999999998</v>
      </c>
    </row>
    <row r="188" spans="1:5" x14ac:dyDescent="0.15">
      <c r="A188">
        <v>615100000</v>
      </c>
      <c r="B188">
        <v>48.722099999999998</v>
      </c>
      <c r="C188">
        <v>-48.588999999999999</v>
      </c>
      <c r="D188">
        <v>32.2273</v>
      </c>
      <c r="E188">
        <v>-36.540999999999997</v>
      </c>
    </row>
    <row r="189" spans="1:5" x14ac:dyDescent="0.15">
      <c r="A189">
        <v>636800000</v>
      </c>
      <c r="B189">
        <v>46.787500000000001</v>
      </c>
      <c r="C189">
        <v>-48.173000000000002</v>
      </c>
      <c r="D189">
        <v>31.201599999999999</v>
      </c>
      <c r="E189">
        <v>-34.8645</v>
      </c>
    </row>
    <row r="190" spans="1:5" x14ac:dyDescent="0.15">
      <c r="A190">
        <v>659300000</v>
      </c>
      <c r="B190">
        <v>44.825400000000002</v>
      </c>
      <c r="C190">
        <v>-47.788999999999987</v>
      </c>
      <c r="D190">
        <v>30.116599999999998</v>
      </c>
      <c r="E190">
        <v>-33.201099999999997</v>
      </c>
    </row>
    <row r="191" spans="1:5" x14ac:dyDescent="0.15">
      <c r="A191">
        <v>682600000</v>
      </c>
      <c r="B191">
        <v>43.320399999999999</v>
      </c>
      <c r="C191">
        <v>-47.788999999999987</v>
      </c>
      <c r="D191">
        <v>29.1053</v>
      </c>
      <c r="E191">
        <v>-32.086399999999998</v>
      </c>
    </row>
    <row r="192" spans="1:5" x14ac:dyDescent="0.15">
      <c r="A192">
        <v>706700000</v>
      </c>
      <c r="B192">
        <v>41.685499999999998</v>
      </c>
      <c r="C192">
        <v>-48.228999999999999</v>
      </c>
      <c r="D192">
        <v>27.768899999999999</v>
      </c>
      <c r="E192">
        <v>-31.089700000000001</v>
      </c>
    </row>
    <row r="193" spans="1:5" x14ac:dyDescent="0.15">
      <c r="A193">
        <v>731700000</v>
      </c>
      <c r="B193">
        <v>39.954900000000002</v>
      </c>
      <c r="C193">
        <v>-49.085000000000001</v>
      </c>
      <c r="D193">
        <v>26.1678</v>
      </c>
      <c r="E193">
        <v>-30.1934</v>
      </c>
    </row>
    <row r="194" spans="1:5" x14ac:dyDescent="0.15">
      <c r="A194">
        <v>757500000</v>
      </c>
      <c r="B194">
        <v>38.301499999999997</v>
      </c>
      <c r="C194">
        <v>-49.357999999999997</v>
      </c>
      <c r="D194">
        <v>24.947199999999999</v>
      </c>
      <c r="E194">
        <v>-29.0627</v>
      </c>
    </row>
    <row r="195" spans="1:5" x14ac:dyDescent="0.15">
      <c r="A195">
        <v>784300000</v>
      </c>
      <c r="B195">
        <v>37.238799999999998</v>
      </c>
      <c r="C195">
        <v>-49.997</v>
      </c>
      <c r="D195">
        <v>23.938099999999999</v>
      </c>
      <c r="E195">
        <v>-28.525400000000001</v>
      </c>
    </row>
    <row r="196" spans="1:5" x14ac:dyDescent="0.15">
      <c r="A196">
        <v>812000000</v>
      </c>
      <c r="B196">
        <v>36.2211</v>
      </c>
      <c r="C196">
        <v>-51.222000000000001</v>
      </c>
      <c r="D196">
        <v>22.685600000000001</v>
      </c>
      <c r="E196">
        <v>-28.237100000000002</v>
      </c>
    </row>
    <row r="197" spans="1:5" x14ac:dyDescent="0.15">
      <c r="A197">
        <v>840700000</v>
      </c>
      <c r="B197">
        <v>35.590200000000003</v>
      </c>
      <c r="C197">
        <v>-52.388000000000012</v>
      </c>
      <c r="D197">
        <v>21.721</v>
      </c>
      <c r="E197">
        <v>-28.193200000000001</v>
      </c>
    </row>
    <row r="198" spans="1:5" x14ac:dyDescent="0.15">
      <c r="A198">
        <v>870400000</v>
      </c>
      <c r="B198">
        <v>35.168900000000001</v>
      </c>
      <c r="C198">
        <v>-54.106999999999999</v>
      </c>
      <c r="D198">
        <v>20.6187</v>
      </c>
      <c r="E198">
        <v>-28.4907</v>
      </c>
    </row>
    <row r="199" spans="1:5" x14ac:dyDescent="0.15">
      <c r="A199">
        <v>901100000</v>
      </c>
      <c r="B199">
        <v>35.152700000000003</v>
      </c>
      <c r="C199">
        <v>-55.823999999999998</v>
      </c>
      <c r="D199">
        <v>19.746500000000001</v>
      </c>
      <c r="E199">
        <v>-29.0825</v>
      </c>
    </row>
    <row r="200" spans="1:5" x14ac:dyDescent="0.15">
      <c r="A200">
        <v>932900000</v>
      </c>
      <c r="B200">
        <v>35.639699999999998</v>
      </c>
      <c r="C200">
        <v>-57.95</v>
      </c>
      <c r="D200">
        <v>18.912500000000001</v>
      </c>
      <c r="E200">
        <v>-30.207699999999999</v>
      </c>
    </row>
    <row r="201" spans="1:5" x14ac:dyDescent="0.15">
      <c r="A201">
        <v>965900000</v>
      </c>
      <c r="B201">
        <v>36.356900000000003</v>
      </c>
      <c r="C201">
        <v>-60.146999999999998</v>
      </c>
      <c r="D201">
        <v>18.0977</v>
      </c>
      <c r="E201">
        <v>-31.532499999999999</v>
      </c>
    </row>
    <row r="202" spans="1:5" x14ac:dyDescent="0.15">
      <c r="A202">
        <v>1000000000</v>
      </c>
      <c r="B202">
        <v>37.7637</v>
      </c>
      <c r="C202">
        <v>-61.975000000000001</v>
      </c>
      <c r="D202">
        <v>17.7438</v>
      </c>
      <c r="E202">
        <v>-33.335500000000003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2018-06-18T02:44:31Z</dcterms:created>
  <dcterms:modified xsi:type="dcterms:W3CDTF">2022-12-17T09:43:01Z</dcterms:modified>
</cp:coreProperties>
</file>