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EIS4_test\testdataprocess\Three solution\pro\"/>
    </mc:Choice>
  </mc:AlternateContent>
  <xr:revisionPtr revIDLastSave="0" documentId="13_ncr:1_{8AE43073-4404-4C34-B975-6AA94093F7A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<sst xmlns="http://schemas.openxmlformats.org/spreadsheetml/2006/main" count="6" uniqueCount="6">
  <si>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</si>
  <si>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Z[ohm]</t>
  </si>
  <si>
    <t>PHASE[deg]</t>
  </si>
  <si>
    <t>Rs[ohm]</t>
  </si>
  <si>
    <t>X[ohm]</t>
  </si>
  <si>
    <t>0.1_1_25_r_0.1_1_25_x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</si>
</sst>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0.1_1_25_r_0.1_1_25_x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88.903378029184026</c:v>
                </c:pt>
                <c:pt idx="1">
                  <c:v>88.90344812773013</c:v>
                </c:pt>
                <c:pt idx="2">
                  <c:v>88.903265654305415</c:v>
                </c:pt>
                <c:pt idx="3">
                  <c:v>88.903257088815366</c:v>
                </c:pt>
                <c:pt idx="4">
                  <c:v>88.903274231042815</c:v>
                </c:pt>
                <c:pt idx="5">
                  <c:v>88.903248534572683</c:v>
                </c:pt>
                <c:pt idx="6">
                  <c:v>88.903300028739096</c:v>
                </c:pt>
                <c:pt idx="7">
                  <c:v>88.903404231784066</c:v>
                </c:pt>
                <c:pt idx="8">
                  <c:v>88.903325927661456</c:v>
                </c:pt>
                <c:pt idx="9">
                  <c:v>88.903474600265213</c:v>
                </c:pt>
                <c:pt idx="10">
                  <c:v>88.903536763168205</c:v>
                </c:pt>
                <c:pt idx="11">
                  <c:v>88.903554625222952</c:v>
                </c:pt>
                <c:pt idx="12">
                  <c:v>88.903846536581312</c:v>
                </c:pt>
                <c:pt idx="13">
                  <c:v>88.903865163444948</c:v>
                </c:pt>
                <c:pt idx="14">
                  <c:v>88.903949541063696</c:v>
                </c:pt>
                <c:pt idx="15">
                  <c:v>88.904111406616067</c:v>
                </c:pt>
                <c:pt idx="16">
                  <c:v>88.904247148266208</c:v>
                </c:pt>
                <c:pt idx="17">
                  <c:v>88.904434895003973</c:v>
                </c:pt>
                <c:pt idx="18">
                  <c:v>88.904688115981827</c:v>
                </c:pt>
                <c:pt idx="19">
                  <c:v>88.904980068610342</c:v>
                </c:pt>
                <c:pt idx="20">
                  <c:v>88.905086474284474</c:v>
                </c:pt>
                <c:pt idx="21">
                  <c:v>88.905324525587332</c:v>
                </c:pt>
                <c:pt idx="22">
                  <c:v>88.905624119062352</c:v>
                </c:pt>
                <c:pt idx="23">
                  <c:v>88.905851325995414</c:v>
                </c:pt>
                <c:pt idx="24">
                  <c:v>88.906200571163765</c:v>
                </c:pt>
                <c:pt idx="25">
                  <c:v>88.906439024403639</c:v>
                </c:pt>
                <c:pt idx="26">
                  <c:v>88.906681976103471</c:v>
                </c:pt>
                <c:pt idx="27">
                  <c:v>88.907054838184806</c:v>
                </c:pt>
                <c:pt idx="28">
                  <c:v>88.907567731886587</c:v>
                </c:pt>
                <c:pt idx="29">
                  <c:v>88.907964210187615</c:v>
                </c:pt>
                <c:pt idx="30">
                  <c:v>88.808380235200772</c:v>
                </c:pt>
                <c:pt idx="31">
                  <c:v>88.808938739295826</c:v>
                </c:pt>
                <c:pt idx="32">
                  <c:v>88.909358899949339</c:v>
                </c:pt>
                <c:pt idx="33">
                  <c:v>88.81010978486627</c:v>
                </c:pt>
                <c:pt idx="34">
                  <c:v>88.910710265974146</c:v>
                </c:pt>
                <c:pt idx="35">
                  <c:v>88.911500380996841</c:v>
                </c:pt>
                <c:pt idx="36">
                  <c:v>88.812332476970781</c:v>
                </c:pt>
                <c:pt idx="37">
                  <c:v>88.813179765167732</c:v>
                </c:pt>
                <c:pt idx="38">
                  <c:v>88.81387785701061</c:v>
                </c:pt>
                <c:pt idx="39">
                  <c:v>88.814593958425547</c:v>
                </c:pt>
                <c:pt idx="40">
                  <c:v>88.815890470118006</c:v>
                </c:pt>
                <c:pt idx="41">
                  <c:v>88.816850315691781</c:v>
                </c:pt>
                <c:pt idx="42">
                  <c:v>88.818039271310198</c:v>
                </c:pt>
                <c:pt idx="43">
                  <c:v>88.819268742767747</c:v>
                </c:pt>
                <c:pt idx="44">
                  <c:v>88.820538728381962</c:v>
                </c:pt>
                <c:pt idx="45">
                  <c:v>88.822295061544096</c:v>
                </c:pt>
                <c:pt idx="46">
                  <c:v>88.823659573336656</c:v>
                </c:pt>
                <c:pt idx="47">
                  <c:v>88.825541934738567</c:v>
                </c:pt>
                <c:pt idx="48">
                  <c:v>88.827496306042534</c:v>
                </c:pt>
                <c:pt idx="49">
                  <c:v>88.829265447824113</c:v>
                </c:pt>
                <c:pt idx="50">
                  <c:v>88.831354824746427</c:v>
                </c:pt>
                <c:pt idx="51">
                  <c:v>88.833791430963927</c:v>
                </c:pt>
                <c:pt idx="52">
                  <c:v>88.836033792600176</c:v>
                </c:pt>
                <c:pt idx="53">
                  <c:v>88.838937972040171</c:v>
                </c:pt>
                <c:pt idx="54">
                  <c:v>88.841954616048383</c:v>
                </c:pt>
                <c:pt idx="55">
                  <c:v>88.844765743402121</c:v>
                </c:pt>
                <c:pt idx="56">
                  <c:v>88.848655589153395</c:v>
                </c:pt>
                <c:pt idx="57">
                  <c:v>88.852020798628999</c:v>
                </c:pt>
                <c:pt idx="58">
                  <c:v>88.855852367753471</c:v>
                </c:pt>
                <c:pt idx="59">
                  <c:v>88.76025518214783</c:v>
                </c:pt>
                <c:pt idx="60">
                  <c:v>88.764757082977482</c:v>
                </c:pt>
                <c:pt idx="61">
                  <c:v>88.769816942472062</c:v>
                </c:pt>
                <c:pt idx="62">
                  <c:v>88.775066882543101</c:v>
                </c:pt>
                <c:pt idx="63">
                  <c:v>88.780933200772338</c:v>
                </c:pt>
                <c:pt idx="64">
                  <c:v>88.787463078973047</c:v>
                </c:pt>
                <c:pt idx="65">
                  <c:v>88.794245872128457</c:v>
                </c:pt>
                <c:pt idx="66">
                  <c:v>88.801281522284356</c:v>
                </c:pt>
                <c:pt idx="67">
                  <c:v>88.709187799235309</c:v>
                </c:pt>
                <c:pt idx="68">
                  <c:v>88.717267766765673</c:v>
                </c:pt>
                <c:pt idx="69">
                  <c:v>88.726168067825398</c:v>
                </c:pt>
                <c:pt idx="70">
                  <c:v>88.737054830549781</c:v>
                </c:pt>
                <c:pt idx="71">
                  <c:v>88.746661909054353</c:v>
                </c:pt>
                <c:pt idx="72">
                  <c:v>88.657961289440891</c:v>
                </c:pt>
                <c:pt idx="73">
                  <c:v>88.670739254840996</c:v>
                </c:pt>
                <c:pt idx="74">
                  <c:v>88.682727179535931</c:v>
                </c:pt>
                <c:pt idx="75">
                  <c:v>88.598004492200616</c:v>
                </c:pt>
                <c:pt idx="76">
                  <c:v>88.612976476360402</c:v>
                </c:pt>
                <c:pt idx="77">
                  <c:v>88.629210196187586</c:v>
                </c:pt>
                <c:pt idx="78">
                  <c:v>88.547061498391912</c:v>
                </c:pt>
                <c:pt idx="79">
                  <c:v>88.566849893173909</c:v>
                </c:pt>
                <c:pt idx="80">
                  <c:v>88.586592665030295</c:v>
                </c:pt>
                <c:pt idx="81">
                  <c:v>88.509050949606277</c:v>
                </c:pt>
                <c:pt idx="82">
                  <c:v>88.532869037437166</c:v>
                </c:pt>
                <c:pt idx="83">
                  <c:v>88.458869538334028</c:v>
                </c:pt>
                <c:pt idx="84">
                  <c:v>88.387741797151932</c:v>
                </c:pt>
                <c:pt idx="85">
                  <c:v>88.416315802005684</c:v>
                </c:pt>
                <c:pt idx="86">
                  <c:v>88.349419918865351</c:v>
                </c:pt>
                <c:pt idx="87">
                  <c:v>88.28486620027239</c:v>
                </c:pt>
                <c:pt idx="88">
                  <c:v>88.321098272156917</c:v>
                </c:pt>
                <c:pt idx="89">
                  <c:v>88.260381259090423</c:v>
                </c:pt>
                <c:pt idx="90">
                  <c:v>88.203457982099536</c:v>
                </c:pt>
                <c:pt idx="91">
                  <c:v>88.151800889148035</c:v>
                </c:pt>
                <c:pt idx="92">
                  <c:v>88.102043109112969</c:v>
                </c:pt>
                <c:pt idx="93">
                  <c:v>88.054187861793366</c:v>
                </c:pt>
                <c:pt idx="94">
                  <c:v>87.909157657208837</c:v>
                </c:pt>
                <c:pt idx="95">
                  <c:v>87.879235317565204</c:v>
                </c:pt>
                <c:pt idx="96">
                  <c:v>87.837634303298501</c:v>
                </c:pt>
                <c:pt idx="97">
                  <c:v>87.714194974359771</c:v>
                </c:pt>
                <c:pt idx="98">
                  <c:v>87.692645073575008</c:v>
                </c:pt>
                <c:pt idx="99">
                  <c:v>87.575396088170791</c:v>
                </c:pt>
                <c:pt idx="100">
                  <c:v>87.461305730019831</c:v>
                </c:pt>
                <c:pt idx="101">
                  <c:v>87.350386375791146</c:v>
                </c:pt>
                <c:pt idx="102">
                  <c:v>87.260815948511507</c:v>
                </c:pt>
                <c:pt idx="103">
                  <c:v>87.07755164219995</c:v>
                </c:pt>
                <c:pt idx="104">
                  <c:v>86.99712638932391</c:v>
                </c:pt>
                <c:pt idx="105">
                  <c:v>86.823326358761449</c:v>
                </c:pt>
                <c:pt idx="106">
                  <c:v>86.654370922648795</c:v>
                </c:pt>
                <c:pt idx="107">
                  <c:v>86.490288472174726</c:v>
                </c:pt>
                <c:pt idx="108">
                  <c:v>86.35374919480914</c:v>
                </c:pt>
                <c:pt idx="109">
                  <c:v>86.10301969152998</c:v>
                </c:pt>
                <c:pt idx="110">
                  <c:v>85.97889275863001</c:v>
                </c:pt>
                <c:pt idx="111">
                  <c:v>85.667788578905203</c:v>
                </c:pt>
                <c:pt idx="112">
                  <c:v>85.460751225343202</c:v>
                </c:pt>
                <c:pt idx="113">
                  <c:v>85.260835088568058</c:v>
                </c:pt>
                <c:pt idx="114">
                  <c:v>85</c:v>
                </c:pt>
                <c:pt idx="115">
                  <c:v>84.624169124429216</c:v>
                </c:pt>
                <c:pt idx="116">
                  <c:v>84.382107108083048</c:v>
                </c:pt>
                <c:pt idx="117">
                  <c:v>84.054863035995723</c:v>
                </c:pt>
                <c:pt idx="118">
                  <c:v>83.738282762425925</c:v>
                </c:pt>
                <c:pt idx="119">
                  <c:v>83.338166526508118</c:v>
                </c:pt>
                <c:pt idx="120">
                  <c:v>82.949743821183688</c:v>
                </c:pt>
                <c:pt idx="121">
                  <c:v>82.573179665070427</c:v>
                </c:pt>
                <c:pt idx="122">
                  <c:v>82.115589262940816</c:v>
                </c:pt>
                <c:pt idx="123">
                  <c:v>81.578551102602944</c:v>
                </c:pt>
                <c:pt idx="124">
                  <c:v>81.147889682973272</c:v>
                </c:pt>
                <c:pt idx="125">
                  <c:v>80.63925842912991</c:v>
                </c:pt>
                <c:pt idx="126">
                  <c:v>80.054543906014473</c:v>
                </c:pt>
                <c:pt idx="127">
                  <c:v>79.486162317726723</c:v>
                </c:pt>
                <c:pt idx="128">
                  <c:v>78.8005710639206</c:v>
                </c:pt>
                <c:pt idx="129">
                  <c:v>78.176211215433042</c:v>
                </c:pt>
                <c:pt idx="130">
                  <c:v>77.523802796302505</c:v>
                </c:pt>
                <c:pt idx="131">
                  <c:v>76.800325520143474</c:v>
                </c:pt>
                <c:pt idx="132">
                  <c:v>76.008486368299685</c:v>
                </c:pt>
                <c:pt idx="133">
                  <c:v>75.186301943904652</c:v>
                </c:pt>
                <c:pt idx="134">
                  <c:v>74.382592049484259</c:v>
                </c:pt>
                <c:pt idx="135">
                  <c:v>73.513604183171424</c:v>
                </c:pt>
                <c:pt idx="136">
                  <c:v>72.666154432445381</c:v>
                </c:pt>
                <c:pt idx="137">
                  <c:v>71.727888578989976</c:v>
                </c:pt>
                <c:pt idx="138">
                  <c:v>70.783402009228126</c:v>
                </c:pt>
                <c:pt idx="139">
                  <c:v>69.802578748925896</c:v>
                </c:pt>
                <c:pt idx="140">
                  <c:v>68.702620037375581</c:v>
                </c:pt>
                <c:pt idx="141">
                  <c:v>67.623960250786851</c:v>
                </c:pt>
                <c:pt idx="142">
                  <c:v>66.58145387418331</c:v>
                </c:pt>
                <c:pt idx="143">
                  <c:v>65.404892783338454</c:v>
                </c:pt>
                <c:pt idx="144">
                  <c:v>64.261107989202927</c:v>
                </c:pt>
                <c:pt idx="145">
                  <c:v>63.137310680769417</c:v>
                </c:pt>
                <c:pt idx="146">
                  <c:v>61.96579701738694</c:v>
                </c:pt>
                <c:pt idx="147">
                  <c:v>60.743806268622983</c:v>
                </c:pt>
                <c:pt idx="148">
                  <c:v>59.539902586416787</c:v>
                </c:pt>
                <c:pt idx="149">
                  <c:v>58.282759028721351</c:v>
                </c:pt>
                <c:pt idx="150">
                  <c:v>56.969904335534913</c:v>
                </c:pt>
                <c:pt idx="151">
                  <c:v>55.673692171437672</c:v>
                </c:pt>
                <c:pt idx="152">
                  <c:v>54.384648569242408</c:v>
                </c:pt>
                <c:pt idx="153">
                  <c:v>53.045734984068233</c:v>
                </c:pt>
                <c:pt idx="154">
                  <c:v>51.772000154523667</c:v>
                </c:pt>
                <c:pt idx="155">
                  <c:v>50.448389468842308</c:v>
                </c:pt>
                <c:pt idx="156">
                  <c:v>49.200101625911302</c:v>
                </c:pt>
                <c:pt idx="157">
                  <c:v>47.884548656116621</c:v>
                </c:pt>
                <c:pt idx="158">
                  <c:v>46.557598735329982</c:v>
                </c:pt>
                <c:pt idx="159">
                  <c:v>45.322400642507887</c:v>
                </c:pt>
                <c:pt idx="160">
                  <c:v>44.01567902463848</c:v>
                </c:pt>
                <c:pt idx="161">
                  <c:v>42.689811430832073</c:v>
                </c:pt>
                <c:pt idx="162">
                  <c:v>41.50951698104906</c:v>
                </c:pt>
                <c:pt idx="163">
                  <c:v>40.251335381574613</c:v>
                </c:pt>
                <c:pt idx="164">
                  <c:v>39</c:v>
                </c:pt>
                <c:pt idx="165">
                  <c:v>37.805819657825168</c:v>
                </c:pt>
                <c:pt idx="166">
                  <c:v>36.617482163578643</c:v>
                </c:pt>
                <c:pt idx="167">
                  <c:v>35.48309456628607</c:v>
                </c:pt>
                <c:pt idx="168">
                  <c:v>34.353456885734218</c:v>
                </c:pt>
                <c:pt idx="169">
                  <c:v>33.140006035002457</c:v>
                </c:pt>
                <c:pt idx="170">
                  <c:v>32.065245983775007</c:v>
                </c:pt>
                <c:pt idx="171">
                  <c:v>31.03820226752832</c:v>
                </c:pt>
                <c:pt idx="172">
                  <c:v>29.880428377116679</c:v>
                </c:pt>
                <c:pt idx="173">
                  <c:v>28.859140666346939</c:v>
                </c:pt>
                <c:pt idx="174">
                  <c:v>27.88207309365643</c:v>
                </c:pt>
                <c:pt idx="175">
                  <c:v>26.90669061776271</c:v>
                </c:pt>
                <c:pt idx="176">
                  <c:v>25.933183375744679</c:v>
                </c:pt>
                <c:pt idx="177">
                  <c:v>24.969549455286529</c:v>
                </c:pt>
                <c:pt idx="178">
                  <c:v>24.02698691055539</c:v>
                </c:pt>
                <c:pt idx="179">
                  <c:v>23.0971015497616</c:v>
                </c:pt>
                <c:pt idx="180">
                  <c:v>22.268679799215761</c:v>
                </c:pt>
                <c:pt idx="181">
                  <c:v>21.359485012518441</c:v>
                </c:pt>
                <c:pt idx="182">
                  <c:v>20.55518426091092</c:v>
                </c:pt>
                <c:pt idx="183">
                  <c:v>19.755376483377891</c:v>
                </c:pt>
                <c:pt idx="184">
                  <c:v>18.869594590239611</c:v>
                </c:pt>
                <c:pt idx="185">
                  <c:v>18.081637094024419</c:v>
                </c:pt>
                <c:pt idx="186">
                  <c:v>17.395401691251632</c:v>
                </c:pt>
                <c:pt idx="187">
                  <c:v>16.622322340756121</c:v>
                </c:pt>
                <c:pt idx="188">
                  <c:v>15.852977638286131</c:v>
                </c:pt>
                <c:pt idx="189">
                  <c:v>15.087282724201859</c:v>
                </c:pt>
                <c:pt idx="190">
                  <c:v>14.420124826089401</c:v>
                </c:pt>
                <c:pt idx="191">
                  <c:v>13.66470270441329</c:v>
                </c:pt>
                <c:pt idx="192">
                  <c:v>13.00486062977993</c:v>
                </c:pt>
                <c:pt idx="193">
                  <c:v>12.3486679443574</c:v>
                </c:pt>
                <c:pt idx="194">
                  <c:v>11.597396259505841</c:v>
                </c:pt>
                <c:pt idx="195">
                  <c:v>10.94805918873295</c:v>
                </c:pt>
                <c:pt idx="196">
                  <c:v>10.238872008185281</c:v>
                </c:pt>
                <c:pt idx="197">
                  <c:v>9.5618512851853126</c:v>
                </c:pt>
                <c:pt idx="198">
                  <c:v>8.8855219317719314</c:v>
                </c:pt>
                <c:pt idx="199">
                  <c:v>8.2028775438866575</c:v>
                </c:pt>
                <c:pt idx="200">
                  <c:v>7.5113380965045096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1-4D50-8E61-A5BDC85C2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0.1_1_25_r_0.1_1_25_x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-8.7174394621101197E-3</c:v>
                </c:pt>
                <c:pt idx="1">
                  <c:v>-8.8074213042792088E-3</c:v>
                </c:pt>
                <c:pt idx="2">
                  <c:v>-8.5712186681449302E-3</c:v>
                </c:pt>
                <c:pt idx="3">
                  <c:v>-8.5599708995018498E-3</c:v>
                </c:pt>
                <c:pt idx="4">
                  <c:v>-8.5824664346192282E-3</c:v>
                </c:pt>
                <c:pt idx="5">
                  <c:v>-8.5487231286928336E-3</c:v>
                </c:pt>
                <c:pt idx="6">
                  <c:v>-8.6162097210009773E-3</c:v>
                </c:pt>
                <c:pt idx="7">
                  <c:v>-8.7511826695450563E-3</c:v>
                </c:pt>
                <c:pt idx="8">
                  <c:v>-8.6499529877612572E-3</c:v>
                </c:pt>
                <c:pt idx="9">
                  <c:v>-8.8411644584000647E-3</c:v>
                </c:pt>
                <c:pt idx="10">
                  <c:v>-8.9198984062518732E-3</c:v>
                </c:pt>
                <c:pt idx="11">
                  <c:v>-8.9423937996536262E-3</c:v>
                </c:pt>
                <c:pt idx="12">
                  <c:v>-9.3023188477080344E-3</c:v>
                </c:pt>
                <c:pt idx="13">
                  <c:v>-9.3248140841522536E-3</c:v>
                </c:pt>
                <c:pt idx="14">
                  <c:v>-9.4260425310317593E-3</c:v>
                </c:pt>
                <c:pt idx="15">
                  <c:v>-9.6172512908164025E-3</c:v>
                </c:pt>
                <c:pt idx="16">
                  <c:v>-9.774716800859359E-3</c:v>
                </c:pt>
                <c:pt idx="17">
                  <c:v>-9.9884192162218149E-3</c:v>
                </c:pt>
                <c:pt idx="18">
                  <c:v>-1.0269605211730841E-2</c:v>
                </c:pt>
                <c:pt idx="19">
                  <c:v>-1.058453159658691E-2</c:v>
                </c:pt>
                <c:pt idx="20">
                  <c:v>-1.069700479987949E-2</c:v>
                </c:pt>
                <c:pt idx="21">
                  <c:v>-1.0944444890434781E-2</c:v>
                </c:pt>
                <c:pt idx="22">
                  <c:v>-1.124811953033319E-2</c:v>
                </c:pt>
                <c:pt idx="23">
                  <c:v>-1.147306237359705E-2</c:v>
                </c:pt>
                <c:pt idx="24">
                  <c:v>-1.181047445431509E-2</c:v>
                </c:pt>
                <c:pt idx="25">
                  <c:v>-1.203541435215876E-2</c:v>
                </c:pt>
                <c:pt idx="26">
                  <c:v>-1.226035303201546E-2</c:v>
                </c:pt>
                <c:pt idx="27">
                  <c:v>-1.259775871830396E-2</c:v>
                </c:pt>
                <c:pt idx="28">
                  <c:v>-1.304762849138346E-2</c:v>
                </c:pt>
                <c:pt idx="29">
                  <c:v>-1.338502736518191E-2</c:v>
                </c:pt>
                <c:pt idx="30">
                  <c:v>-1.3737874427502029E-2</c:v>
                </c:pt>
                <c:pt idx="31">
                  <c:v>-1.4188237053103819E-2</c:v>
                </c:pt>
                <c:pt idx="32">
                  <c:v>-1.45096678361223E-2</c:v>
                </c:pt>
                <c:pt idx="33">
                  <c:v>-1.50889448542982E-2</c:v>
                </c:pt>
                <c:pt idx="34">
                  <c:v>-1.552181295779801E-2</c:v>
                </c:pt>
                <c:pt idx="35">
                  <c:v>-1.608410219343329E-2</c:v>
                </c:pt>
                <c:pt idx="36">
                  <c:v>-1.6665123713940751E-2</c:v>
                </c:pt>
                <c:pt idx="37">
                  <c:v>-1.722802507356196E-2</c:v>
                </c:pt>
                <c:pt idx="38">
                  <c:v>-1.7678338317016231E-2</c:v>
                </c:pt>
                <c:pt idx="39">
                  <c:v>-1.8128644390139951E-2</c:v>
                </c:pt>
                <c:pt idx="40">
                  <c:v>-1.8916662215743979E-2</c:v>
                </c:pt>
                <c:pt idx="41">
                  <c:v>-1.947951776315333E-2</c:v>
                </c:pt>
                <c:pt idx="42">
                  <c:v>-2.0154928094935881E-2</c:v>
                </c:pt>
                <c:pt idx="43">
                  <c:v>-2.0830320036217091E-2</c:v>
                </c:pt>
                <c:pt idx="44">
                  <c:v>-2.1505692971607929E-2</c:v>
                </c:pt>
                <c:pt idx="45">
                  <c:v>-2.2406159590637201E-2</c:v>
                </c:pt>
                <c:pt idx="46">
                  <c:v>-2.3081485786361499E-2</c:v>
                </c:pt>
                <c:pt idx="47">
                  <c:v>-2.3981887853282379E-2</c:v>
                </c:pt>
                <c:pt idx="48">
                  <c:v>-2.4882251029058781E-2</c:v>
                </c:pt>
                <c:pt idx="49">
                  <c:v>-2.567003575944888E-2</c:v>
                </c:pt>
                <c:pt idx="50">
                  <c:v>-2.6570322087165161E-2</c:v>
                </c:pt>
                <c:pt idx="51">
                  <c:v>-2.758309264000525E-2</c:v>
                </c:pt>
                <c:pt idx="52">
                  <c:v>-2.8483285683705489E-2</c:v>
                </c:pt>
                <c:pt idx="53">
                  <c:v>-2.960846188726993E-2</c:v>
                </c:pt>
                <c:pt idx="54">
                  <c:v>-3.0733563104050371E-2</c:v>
                </c:pt>
                <c:pt idx="55">
                  <c:v>-3.1746087737641711E-2</c:v>
                </c:pt>
                <c:pt idx="56">
                  <c:v>-3.3096018942179242E-2</c:v>
                </c:pt>
                <c:pt idx="57">
                  <c:v>-3.4220869652986881E-2</c:v>
                </c:pt>
                <c:pt idx="58">
                  <c:v>-3.5458105273012352E-2</c:v>
                </c:pt>
                <c:pt idx="59">
                  <c:v>-3.6849152182446339E-2</c:v>
                </c:pt>
                <c:pt idx="60">
                  <c:v>-3.8200122748197618E-2</c:v>
                </c:pt>
                <c:pt idx="61">
                  <c:v>-3.9663516626481182E-2</c:v>
                </c:pt>
                <c:pt idx="62">
                  <c:v>-4.1126740554925552E-2</c:v>
                </c:pt>
                <c:pt idx="63">
                  <c:v>-4.2702322956509373E-2</c:v>
                </c:pt>
                <c:pt idx="64">
                  <c:v>-4.4390211371315318E-2</c:v>
                </c:pt>
                <c:pt idx="65">
                  <c:v>-4.607784672552185E-2</c:v>
                </c:pt>
                <c:pt idx="66">
                  <c:v>-4.7765219465099318E-2</c:v>
                </c:pt>
                <c:pt idx="67">
                  <c:v>-4.9620633969418897E-2</c:v>
                </c:pt>
                <c:pt idx="68">
                  <c:v>-5.1421897176293543E-2</c:v>
                </c:pt>
                <c:pt idx="69">
                  <c:v>-5.3335373198559313E-2</c:v>
                </c:pt>
                <c:pt idx="70">
                  <c:v>-5.5586020013610543E-2</c:v>
                </c:pt>
                <c:pt idx="71">
                  <c:v>-5.7498627586369498E-2</c:v>
                </c:pt>
                <c:pt idx="72">
                  <c:v>-5.9702974023112733E-2</c:v>
                </c:pt>
                <c:pt idx="73">
                  <c:v>-6.2067068891926612E-2</c:v>
                </c:pt>
                <c:pt idx="74">
                  <c:v>-6.4205414176529738E-2</c:v>
                </c:pt>
                <c:pt idx="75">
                  <c:v>-6.6868482104232796E-2</c:v>
                </c:pt>
                <c:pt idx="76">
                  <c:v>-6.9345642483454581E-2</c:v>
                </c:pt>
                <c:pt idx="77">
                  <c:v>-7.1934489470594956E-2</c:v>
                </c:pt>
                <c:pt idx="78">
                  <c:v>-7.4719075208508262E-2</c:v>
                </c:pt>
                <c:pt idx="79">
                  <c:v>-7.7646524090561275E-2</c:v>
                </c:pt>
                <c:pt idx="80">
                  <c:v>-8.0460122368506568E-2</c:v>
                </c:pt>
                <c:pt idx="81">
                  <c:v>-8.359160200595657E-2</c:v>
                </c:pt>
                <c:pt idx="82">
                  <c:v>-8.6743231187506931E-2</c:v>
                </c:pt>
                <c:pt idx="83">
                  <c:v>-9.0107208813523881E-2</c:v>
                </c:pt>
                <c:pt idx="84">
                  <c:v>-9.3702069012818481E-2</c:v>
                </c:pt>
                <c:pt idx="85">
                  <c:v>-9.7080229673170593E-2</c:v>
                </c:pt>
                <c:pt idx="86">
                  <c:v>-0.1009075301093999</c:v>
                </c:pt>
                <c:pt idx="87">
                  <c:v>-0.1048532235026907</c:v>
                </c:pt>
                <c:pt idx="88">
                  <c:v>-0.1086816804695203</c:v>
                </c:pt>
                <c:pt idx="89">
                  <c:v>-0.112746729287415</c:v>
                </c:pt>
                <c:pt idx="90">
                  <c:v>-0.1170425106286912</c:v>
                </c:pt>
                <c:pt idx="91">
                  <c:v>-0.1216815803446035</c:v>
                </c:pt>
                <c:pt idx="92">
                  <c:v>-0.12632599016422141</c:v>
                </c:pt>
                <c:pt idx="93">
                  <c:v>-0.130975548610826</c:v>
                </c:pt>
                <c:pt idx="94">
                  <c:v>-0.13578387464386621</c:v>
                </c:pt>
                <c:pt idx="95">
                  <c:v>-0.1415752007369383</c:v>
                </c:pt>
                <c:pt idx="96">
                  <c:v>-0.1462441532878514</c:v>
                </c:pt>
                <c:pt idx="97">
                  <c:v>-0.15221594019322321</c:v>
                </c:pt>
                <c:pt idx="98">
                  <c:v>-0.15802468844780021</c:v>
                </c:pt>
                <c:pt idx="99">
                  <c:v>-0.16402234036511881</c:v>
                </c:pt>
                <c:pt idx="100">
                  <c:v>-0.17003585655005879</c:v>
                </c:pt>
                <c:pt idx="101">
                  <c:v>-0.17606486340398211</c:v>
                </c:pt>
                <c:pt idx="102">
                  <c:v>-0.1832360207174453</c:v>
                </c:pt>
                <c:pt idx="103">
                  <c:v>-0.19063890591409549</c:v>
                </c:pt>
                <c:pt idx="104">
                  <c:v>-0.19784641644692441</c:v>
                </c:pt>
                <c:pt idx="105">
                  <c:v>-0.20530142630538339</c:v>
                </c:pt>
                <c:pt idx="106">
                  <c:v>-0.21278592449750591</c:v>
                </c:pt>
                <c:pt idx="107">
                  <c:v>-0.22029924289959629</c:v>
                </c:pt>
                <c:pt idx="108">
                  <c:v>-0.22896879517315219</c:v>
                </c:pt>
                <c:pt idx="109">
                  <c:v>-0.2368098307487852</c:v>
                </c:pt>
                <c:pt idx="110">
                  <c:v>-0.24554283796122359</c:v>
                </c:pt>
                <c:pt idx="111">
                  <c:v>-0.25488773856432573</c:v>
                </c:pt>
                <c:pt idx="112">
                  <c:v>-0.26399425331581872</c:v>
                </c:pt>
                <c:pt idx="113">
                  <c:v>-0.27314423504883528</c:v>
                </c:pt>
                <c:pt idx="114">
                  <c:v>-0.28379410920832793</c:v>
                </c:pt>
                <c:pt idx="115">
                  <c:v>-0.29372051443679581</c:v>
                </c:pt>
                <c:pt idx="116">
                  <c:v>-0.3045108832021125</c:v>
                </c:pt>
                <c:pt idx="117">
                  <c:v>-0.31573106352000901</c:v>
                </c:pt>
                <c:pt idx="118">
                  <c:v>-0.32703751419926752</c:v>
                </c:pt>
                <c:pt idx="119">
                  <c:v>-0.33882669329500092</c:v>
                </c:pt>
                <c:pt idx="120">
                  <c:v>-0.35072794824820352</c:v>
                </c:pt>
                <c:pt idx="121">
                  <c:v>-0.36273946587473282</c:v>
                </c:pt>
                <c:pt idx="122">
                  <c:v>-0.3753051576198923</c:v>
                </c:pt>
                <c:pt idx="123">
                  <c:v>-0.38847342911960969</c:v>
                </c:pt>
                <c:pt idx="124">
                  <c:v>-0.4013319307725054</c:v>
                </c:pt>
                <c:pt idx="125">
                  <c:v>-0.41482469523242771</c:v>
                </c:pt>
                <c:pt idx="126">
                  <c:v>-0.42900524115283079</c:v>
                </c:pt>
                <c:pt idx="127">
                  <c:v>-0.44339151662378251</c:v>
                </c:pt>
                <c:pt idx="128">
                  <c:v>-0.45740478431343851</c:v>
                </c:pt>
                <c:pt idx="129">
                  <c:v>-0.47280067145993571</c:v>
                </c:pt>
                <c:pt idx="130">
                  <c:v>-0.4873015923045772</c:v>
                </c:pt>
                <c:pt idx="131">
                  <c:v>-0.5026720757327261</c:v>
                </c:pt>
                <c:pt idx="132">
                  <c:v>-0.51898292886938147</c:v>
                </c:pt>
                <c:pt idx="133">
                  <c:v>-0.53448891286719946</c:v>
                </c:pt>
                <c:pt idx="134">
                  <c:v>-0.55033386298713283</c:v>
                </c:pt>
                <c:pt idx="135">
                  <c:v>-0.56725086588516227</c:v>
                </c:pt>
                <c:pt idx="136">
                  <c:v>-0.5845675025551188</c:v>
                </c:pt>
                <c:pt idx="137">
                  <c:v>-0.59998965505385926</c:v>
                </c:pt>
                <c:pt idx="138">
                  <c:v>-0.61778603227006623</c:v>
                </c:pt>
                <c:pt idx="139">
                  <c:v>-0.63490533196733367</c:v>
                </c:pt>
                <c:pt idx="140">
                  <c:v>-0.65223451120171105</c:v>
                </c:pt>
                <c:pt idx="141">
                  <c:v>-0.67012203742649623</c:v>
                </c:pt>
                <c:pt idx="142">
                  <c:v>-0.68646923390356229</c:v>
                </c:pt>
                <c:pt idx="143">
                  <c:v>-0.70530953470451407</c:v>
                </c:pt>
                <c:pt idx="144">
                  <c:v>-0.72263615896098743</c:v>
                </c:pt>
                <c:pt idx="145">
                  <c:v>-0.7405851361377086</c:v>
                </c:pt>
                <c:pt idx="146">
                  <c:v>-0.75800775492258576</c:v>
                </c:pt>
                <c:pt idx="147">
                  <c:v>-0.77492124756474268</c:v>
                </c:pt>
                <c:pt idx="148">
                  <c:v>-0.79252393352388117</c:v>
                </c:pt>
                <c:pt idx="149">
                  <c:v>-0.80966524337890755</c:v>
                </c:pt>
                <c:pt idx="150">
                  <c:v>-0.82636901211600744</c:v>
                </c:pt>
                <c:pt idx="151">
                  <c:v>-0.84385565676641294</c:v>
                </c:pt>
                <c:pt idx="152">
                  <c:v>-0.859577320149847</c:v>
                </c:pt>
                <c:pt idx="153">
                  <c:v>-0.87750627550895577</c:v>
                </c:pt>
                <c:pt idx="154">
                  <c:v>-0.89213383604658392</c:v>
                </c:pt>
                <c:pt idx="155">
                  <c:v>-0.90905774776423642</c:v>
                </c:pt>
                <c:pt idx="156">
                  <c:v>-0.92526270047527659</c:v>
                </c:pt>
                <c:pt idx="157">
                  <c:v>-0.94107880618590389</c:v>
                </c:pt>
                <c:pt idx="158">
                  <c:v>-0.95479150945186131</c:v>
                </c:pt>
                <c:pt idx="159">
                  <c:v>-0.97055443235274574</c:v>
                </c:pt>
                <c:pt idx="160">
                  <c:v>-0.98594431143656192</c:v>
                </c:pt>
                <c:pt idx="161">
                  <c:v>-0.99903660912570114</c:v>
                </c:pt>
                <c:pt idx="162">
                  <c:v>-1.0121970114513339</c:v>
                </c:pt>
                <c:pt idx="163">
                  <c:v>-1.02483789722981</c:v>
                </c:pt>
                <c:pt idx="164">
                  <c:v>-1.038292228493046</c:v>
                </c:pt>
                <c:pt idx="165">
                  <c:v>-1.0503378773437471</c:v>
                </c:pt>
                <c:pt idx="166">
                  <c:v>-1.0631673184735471</c:v>
                </c:pt>
                <c:pt idx="167">
                  <c:v>-1.074373573390015</c:v>
                </c:pt>
                <c:pt idx="168">
                  <c:v>-1.086318397757873</c:v>
                </c:pt>
                <c:pt idx="169">
                  <c:v>-1.0977023051295389</c:v>
                </c:pt>
                <c:pt idx="170">
                  <c:v>-1.108543417029243</c:v>
                </c:pt>
                <c:pt idx="171">
                  <c:v>-1.1172348310925539</c:v>
                </c:pt>
                <c:pt idx="172">
                  <c:v>-1.1281037338830311</c:v>
                </c:pt>
                <c:pt idx="173">
                  <c:v>-1.1381465376763249</c:v>
                </c:pt>
                <c:pt idx="174">
                  <c:v>-1.145652952495265</c:v>
                </c:pt>
                <c:pt idx="175">
                  <c:v>-1.153704072203745</c:v>
                </c:pt>
                <c:pt idx="176">
                  <c:v>-1.1623602515535201</c:v>
                </c:pt>
                <c:pt idx="177">
                  <c:v>-1.17095287793387</c:v>
                </c:pt>
                <c:pt idx="178">
                  <c:v>-1.178310309463505</c:v>
                </c:pt>
                <c:pt idx="179">
                  <c:v>-1.18506407668947</c:v>
                </c:pt>
                <c:pt idx="180">
                  <c:v>-1.1932085538036421</c:v>
                </c:pt>
                <c:pt idx="181">
                  <c:v>-1.1989838707842391</c:v>
                </c:pt>
                <c:pt idx="182">
                  <c:v>-1.20564833721891</c:v>
                </c:pt>
                <c:pt idx="183">
                  <c:v>-1.2123811278050449</c:v>
                </c:pt>
                <c:pt idx="184">
                  <c:v>-1.2168637281915291</c:v>
                </c:pt>
                <c:pt idx="185">
                  <c:v>-1.223159323858898</c:v>
                </c:pt>
                <c:pt idx="186">
                  <c:v>-1.230865957325276</c:v>
                </c:pt>
                <c:pt idx="187">
                  <c:v>-1.23610889903385</c:v>
                </c:pt>
                <c:pt idx="188">
                  <c:v>-1.2412661567578449</c:v>
                </c:pt>
                <c:pt idx="189">
                  <c:v>-1.2463209835013229</c:v>
                </c:pt>
                <c:pt idx="190">
                  <c:v>-1.253431709187047</c:v>
                </c:pt>
                <c:pt idx="191">
                  <c:v>-1.257608395803447</c:v>
                </c:pt>
                <c:pt idx="192">
                  <c:v>-1.2646087181352661</c:v>
                </c:pt>
                <c:pt idx="193">
                  <c:v>-1.271582939507466</c:v>
                </c:pt>
                <c:pt idx="194">
                  <c:v>-1.276861836693457</c:v>
                </c:pt>
                <c:pt idx="195">
                  <c:v>-1.2837139576077541</c:v>
                </c:pt>
                <c:pt idx="196">
                  <c:v>-1.2907526395070399</c:v>
                </c:pt>
                <c:pt idx="197">
                  <c:v>-1.2986738625995919</c:v>
                </c:pt>
                <c:pt idx="198">
                  <c:v>-1.307801595113977</c:v>
                </c:pt>
                <c:pt idx="199">
                  <c:v>-1.31694740548321</c:v>
                </c:pt>
                <c:pt idx="200">
                  <c:v>-1.3274321278772161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4C-4009-BED0-8D6EE9529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0.1_1_25_r_0.1_1_25_x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88.9</c:v>
                </c:pt>
                <c:pt idx="1">
                  <c:v>88.9</c:v>
                </c:pt>
                <c:pt idx="2">
                  <c:v>88.9</c:v>
                </c:pt>
                <c:pt idx="3">
                  <c:v>88.9</c:v>
                </c:pt>
                <c:pt idx="4">
                  <c:v>88.9</c:v>
                </c:pt>
                <c:pt idx="5">
                  <c:v>88.9</c:v>
                </c:pt>
                <c:pt idx="6">
                  <c:v>88.9</c:v>
                </c:pt>
                <c:pt idx="7">
                  <c:v>88.9</c:v>
                </c:pt>
                <c:pt idx="8">
                  <c:v>88.9</c:v>
                </c:pt>
                <c:pt idx="9">
                  <c:v>88.9</c:v>
                </c:pt>
                <c:pt idx="10">
                  <c:v>88.9</c:v>
                </c:pt>
                <c:pt idx="11">
                  <c:v>88.9</c:v>
                </c:pt>
                <c:pt idx="12">
                  <c:v>88.9</c:v>
                </c:pt>
                <c:pt idx="13">
                  <c:v>88.9</c:v>
                </c:pt>
                <c:pt idx="14">
                  <c:v>88.9</c:v>
                </c:pt>
                <c:pt idx="15">
                  <c:v>88.9</c:v>
                </c:pt>
                <c:pt idx="16">
                  <c:v>88.9</c:v>
                </c:pt>
                <c:pt idx="17">
                  <c:v>88.9</c:v>
                </c:pt>
                <c:pt idx="18">
                  <c:v>88.9</c:v>
                </c:pt>
                <c:pt idx="19">
                  <c:v>88.9</c:v>
                </c:pt>
                <c:pt idx="20">
                  <c:v>88.9</c:v>
                </c:pt>
                <c:pt idx="21">
                  <c:v>88.9</c:v>
                </c:pt>
                <c:pt idx="22">
                  <c:v>88.9</c:v>
                </c:pt>
                <c:pt idx="23">
                  <c:v>88.9</c:v>
                </c:pt>
                <c:pt idx="24">
                  <c:v>88.9</c:v>
                </c:pt>
                <c:pt idx="25">
                  <c:v>88.9</c:v>
                </c:pt>
                <c:pt idx="26">
                  <c:v>88.9</c:v>
                </c:pt>
                <c:pt idx="27">
                  <c:v>88.9</c:v>
                </c:pt>
                <c:pt idx="28">
                  <c:v>88.9</c:v>
                </c:pt>
                <c:pt idx="29">
                  <c:v>88.9</c:v>
                </c:pt>
                <c:pt idx="30">
                  <c:v>88.8</c:v>
                </c:pt>
                <c:pt idx="31">
                  <c:v>88.8</c:v>
                </c:pt>
                <c:pt idx="32">
                  <c:v>88.9</c:v>
                </c:pt>
                <c:pt idx="33">
                  <c:v>88.8</c:v>
                </c:pt>
                <c:pt idx="34">
                  <c:v>88.9</c:v>
                </c:pt>
                <c:pt idx="35">
                  <c:v>88.9</c:v>
                </c:pt>
                <c:pt idx="36">
                  <c:v>88.8</c:v>
                </c:pt>
                <c:pt idx="37">
                  <c:v>88.8</c:v>
                </c:pt>
                <c:pt idx="38">
                  <c:v>88.8</c:v>
                </c:pt>
                <c:pt idx="39">
                  <c:v>88.8</c:v>
                </c:pt>
                <c:pt idx="40">
                  <c:v>88.8</c:v>
                </c:pt>
                <c:pt idx="41">
                  <c:v>88.8</c:v>
                </c:pt>
                <c:pt idx="42">
                  <c:v>88.8</c:v>
                </c:pt>
                <c:pt idx="43">
                  <c:v>88.8</c:v>
                </c:pt>
                <c:pt idx="44">
                  <c:v>88.8</c:v>
                </c:pt>
                <c:pt idx="45">
                  <c:v>88.8</c:v>
                </c:pt>
                <c:pt idx="46">
                  <c:v>88.8</c:v>
                </c:pt>
                <c:pt idx="47">
                  <c:v>88.8</c:v>
                </c:pt>
                <c:pt idx="48">
                  <c:v>88.8</c:v>
                </c:pt>
                <c:pt idx="49">
                  <c:v>88.8</c:v>
                </c:pt>
                <c:pt idx="50">
                  <c:v>88.8</c:v>
                </c:pt>
                <c:pt idx="51">
                  <c:v>88.8</c:v>
                </c:pt>
                <c:pt idx="52">
                  <c:v>88.8</c:v>
                </c:pt>
                <c:pt idx="53">
                  <c:v>88.8</c:v>
                </c:pt>
                <c:pt idx="54">
                  <c:v>88.8</c:v>
                </c:pt>
                <c:pt idx="55">
                  <c:v>88.8</c:v>
                </c:pt>
                <c:pt idx="56">
                  <c:v>88.8</c:v>
                </c:pt>
                <c:pt idx="57">
                  <c:v>88.8</c:v>
                </c:pt>
                <c:pt idx="58">
                  <c:v>88.8</c:v>
                </c:pt>
                <c:pt idx="59">
                  <c:v>88.7</c:v>
                </c:pt>
                <c:pt idx="60">
                  <c:v>88.7</c:v>
                </c:pt>
                <c:pt idx="61">
                  <c:v>88.7</c:v>
                </c:pt>
                <c:pt idx="62">
                  <c:v>88.7</c:v>
                </c:pt>
                <c:pt idx="63">
                  <c:v>88.7</c:v>
                </c:pt>
                <c:pt idx="64">
                  <c:v>88.7</c:v>
                </c:pt>
                <c:pt idx="65">
                  <c:v>88.7</c:v>
                </c:pt>
                <c:pt idx="66">
                  <c:v>88.7</c:v>
                </c:pt>
                <c:pt idx="67">
                  <c:v>88.6</c:v>
                </c:pt>
                <c:pt idx="68">
                  <c:v>88.6</c:v>
                </c:pt>
                <c:pt idx="69">
                  <c:v>88.6</c:v>
                </c:pt>
                <c:pt idx="70">
                  <c:v>88.6</c:v>
                </c:pt>
                <c:pt idx="71">
                  <c:v>88.6</c:v>
                </c:pt>
                <c:pt idx="72">
                  <c:v>88.5</c:v>
                </c:pt>
                <c:pt idx="73">
                  <c:v>88.5</c:v>
                </c:pt>
                <c:pt idx="74">
                  <c:v>88.5</c:v>
                </c:pt>
                <c:pt idx="75">
                  <c:v>88.4</c:v>
                </c:pt>
                <c:pt idx="76">
                  <c:v>88.4</c:v>
                </c:pt>
                <c:pt idx="77">
                  <c:v>88.4</c:v>
                </c:pt>
                <c:pt idx="78">
                  <c:v>88.3</c:v>
                </c:pt>
                <c:pt idx="79">
                  <c:v>88.3</c:v>
                </c:pt>
                <c:pt idx="80">
                  <c:v>88.3</c:v>
                </c:pt>
                <c:pt idx="81">
                  <c:v>88.2</c:v>
                </c:pt>
                <c:pt idx="82">
                  <c:v>88.2</c:v>
                </c:pt>
                <c:pt idx="83">
                  <c:v>88.1</c:v>
                </c:pt>
                <c:pt idx="84">
                  <c:v>88</c:v>
                </c:pt>
                <c:pt idx="85">
                  <c:v>88</c:v>
                </c:pt>
                <c:pt idx="86">
                  <c:v>87.9</c:v>
                </c:pt>
                <c:pt idx="87">
                  <c:v>87.8</c:v>
                </c:pt>
                <c:pt idx="88">
                  <c:v>87.8</c:v>
                </c:pt>
                <c:pt idx="89">
                  <c:v>87.7</c:v>
                </c:pt>
                <c:pt idx="90">
                  <c:v>87.6</c:v>
                </c:pt>
                <c:pt idx="91">
                  <c:v>87.5</c:v>
                </c:pt>
                <c:pt idx="92">
                  <c:v>87.4</c:v>
                </c:pt>
                <c:pt idx="93">
                  <c:v>87.3</c:v>
                </c:pt>
                <c:pt idx="94">
                  <c:v>87.1</c:v>
                </c:pt>
                <c:pt idx="95">
                  <c:v>87</c:v>
                </c:pt>
                <c:pt idx="96">
                  <c:v>86.9</c:v>
                </c:pt>
                <c:pt idx="97">
                  <c:v>86.7</c:v>
                </c:pt>
                <c:pt idx="98">
                  <c:v>86.6</c:v>
                </c:pt>
                <c:pt idx="99">
                  <c:v>86.4</c:v>
                </c:pt>
                <c:pt idx="100">
                  <c:v>86.2</c:v>
                </c:pt>
                <c:pt idx="101">
                  <c:v>86</c:v>
                </c:pt>
                <c:pt idx="102">
                  <c:v>85.8</c:v>
                </c:pt>
                <c:pt idx="103">
                  <c:v>85.5</c:v>
                </c:pt>
                <c:pt idx="104">
                  <c:v>85.3</c:v>
                </c:pt>
                <c:pt idx="105">
                  <c:v>85</c:v>
                </c:pt>
                <c:pt idx="106">
                  <c:v>84.7</c:v>
                </c:pt>
                <c:pt idx="107">
                  <c:v>84.4</c:v>
                </c:pt>
                <c:pt idx="108">
                  <c:v>84.1</c:v>
                </c:pt>
                <c:pt idx="109">
                  <c:v>83.7</c:v>
                </c:pt>
                <c:pt idx="110">
                  <c:v>83.4</c:v>
                </c:pt>
                <c:pt idx="111">
                  <c:v>82.9</c:v>
                </c:pt>
                <c:pt idx="112">
                  <c:v>82.5</c:v>
                </c:pt>
                <c:pt idx="113">
                  <c:v>82.1</c:v>
                </c:pt>
                <c:pt idx="114">
                  <c:v>81.599999999999994</c:v>
                </c:pt>
                <c:pt idx="115">
                  <c:v>81</c:v>
                </c:pt>
                <c:pt idx="116">
                  <c:v>80.5</c:v>
                </c:pt>
                <c:pt idx="117">
                  <c:v>79.900000000000006</c:v>
                </c:pt>
                <c:pt idx="118">
                  <c:v>79.3</c:v>
                </c:pt>
                <c:pt idx="119">
                  <c:v>78.599999999999994</c:v>
                </c:pt>
                <c:pt idx="120">
                  <c:v>77.900000000000006</c:v>
                </c:pt>
                <c:pt idx="121">
                  <c:v>77.2</c:v>
                </c:pt>
                <c:pt idx="122">
                  <c:v>76.400000000000006</c:v>
                </c:pt>
                <c:pt idx="123">
                  <c:v>75.5</c:v>
                </c:pt>
                <c:pt idx="124">
                  <c:v>74.7</c:v>
                </c:pt>
                <c:pt idx="125">
                  <c:v>73.8</c:v>
                </c:pt>
                <c:pt idx="126">
                  <c:v>72.8</c:v>
                </c:pt>
                <c:pt idx="127">
                  <c:v>71.8</c:v>
                </c:pt>
                <c:pt idx="128">
                  <c:v>70.7</c:v>
                </c:pt>
                <c:pt idx="129">
                  <c:v>69.599999999999994</c:v>
                </c:pt>
                <c:pt idx="130">
                  <c:v>68.5</c:v>
                </c:pt>
                <c:pt idx="131">
                  <c:v>67.3</c:v>
                </c:pt>
                <c:pt idx="132">
                  <c:v>66</c:v>
                </c:pt>
                <c:pt idx="133">
                  <c:v>64.7</c:v>
                </c:pt>
                <c:pt idx="134">
                  <c:v>63.4</c:v>
                </c:pt>
                <c:pt idx="135">
                  <c:v>62</c:v>
                </c:pt>
                <c:pt idx="136">
                  <c:v>60.6</c:v>
                </c:pt>
                <c:pt idx="137">
                  <c:v>59.2</c:v>
                </c:pt>
                <c:pt idx="138">
                  <c:v>57.7</c:v>
                </c:pt>
                <c:pt idx="139">
                  <c:v>56.2</c:v>
                </c:pt>
                <c:pt idx="140">
                  <c:v>54.6</c:v>
                </c:pt>
                <c:pt idx="141">
                  <c:v>53</c:v>
                </c:pt>
                <c:pt idx="142">
                  <c:v>51.5</c:v>
                </c:pt>
                <c:pt idx="143">
                  <c:v>49.8</c:v>
                </c:pt>
                <c:pt idx="144">
                  <c:v>48.2</c:v>
                </c:pt>
                <c:pt idx="145">
                  <c:v>46.6</c:v>
                </c:pt>
                <c:pt idx="146">
                  <c:v>45</c:v>
                </c:pt>
                <c:pt idx="147">
                  <c:v>43.4</c:v>
                </c:pt>
                <c:pt idx="148">
                  <c:v>41.8</c:v>
                </c:pt>
                <c:pt idx="149">
                  <c:v>40.200000000000003</c:v>
                </c:pt>
                <c:pt idx="150">
                  <c:v>38.6</c:v>
                </c:pt>
                <c:pt idx="151">
                  <c:v>37</c:v>
                </c:pt>
                <c:pt idx="152">
                  <c:v>35.5</c:v>
                </c:pt>
                <c:pt idx="153">
                  <c:v>33.9</c:v>
                </c:pt>
                <c:pt idx="154">
                  <c:v>32.5</c:v>
                </c:pt>
                <c:pt idx="155">
                  <c:v>31</c:v>
                </c:pt>
                <c:pt idx="156">
                  <c:v>29.6</c:v>
                </c:pt>
                <c:pt idx="157">
                  <c:v>28.2</c:v>
                </c:pt>
                <c:pt idx="158">
                  <c:v>26.9</c:v>
                </c:pt>
                <c:pt idx="159">
                  <c:v>25.6</c:v>
                </c:pt>
                <c:pt idx="160">
                  <c:v>24.3</c:v>
                </c:pt>
                <c:pt idx="161">
                  <c:v>23.1</c:v>
                </c:pt>
                <c:pt idx="162">
                  <c:v>22</c:v>
                </c:pt>
                <c:pt idx="163">
                  <c:v>20.9</c:v>
                </c:pt>
                <c:pt idx="164">
                  <c:v>19.8</c:v>
                </c:pt>
                <c:pt idx="165">
                  <c:v>18.8</c:v>
                </c:pt>
                <c:pt idx="166">
                  <c:v>17.8</c:v>
                </c:pt>
                <c:pt idx="167">
                  <c:v>16.899999999999999</c:v>
                </c:pt>
                <c:pt idx="168">
                  <c:v>16</c:v>
                </c:pt>
                <c:pt idx="169">
                  <c:v>15.1</c:v>
                </c:pt>
                <c:pt idx="170">
                  <c:v>14.3</c:v>
                </c:pt>
                <c:pt idx="171">
                  <c:v>13.6</c:v>
                </c:pt>
                <c:pt idx="172">
                  <c:v>12.8</c:v>
                </c:pt>
                <c:pt idx="173">
                  <c:v>12.1</c:v>
                </c:pt>
                <c:pt idx="174">
                  <c:v>11.5</c:v>
                </c:pt>
                <c:pt idx="175">
                  <c:v>10.9</c:v>
                </c:pt>
                <c:pt idx="176">
                  <c:v>10.3</c:v>
                </c:pt>
                <c:pt idx="177">
                  <c:v>9.7200000000000006</c:v>
                </c:pt>
                <c:pt idx="178">
                  <c:v>9.19</c:v>
                </c:pt>
                <c:pt idx="179">
                  <c:v>8.69</c:v>
                </c:pt>
                <c:pt idx="180">
                  <c:v>8.2100000000000009</c:v>
                </c:pt>
                <c:pt idx="181">
                  <c:v>7.76</c:v>
                </c:pt>
                <c:pt idx="182">
                  <c:v>7.34</c:v>
                </c:pt>
                <c:pt idx="183">
                  <c:v>6.93</c:v>
                </c:pt>
                <c:pt idx="184">
                  <c:v>6.54</c:v>
                </c:pt>
                <c:pt idx="185">
                  <c:v>6.16</c:v>
                </c:pt>
                <c:pt idx="186">
                  <c:v>5.8</c:v>
                </c:pt>
                <c:pt idx="187">
                  <c:v>5.46</c:v>
                </c:pt>
                <c:pt idx="188">
                  <c:v>5.13</c:v>
                </c:pt>
                <c:pt idx="189">
                  <c:v>4.8099999999999996</c:v>
                </c:pt>
                <c:pt idx="190">
                  <c:v>4.5</c:v>
                </c:pt>
                <c:pt idx="191">
                  <c:v>4.21</c:v>
                </c:pt>
                <c:pt idx="192">
                  <c:v>3.92</c:v>
                </c:pt>
                <c:pt idx="193">
                  <c:v>3.64</c:v>
                </c:pt>
                <c:pt idx="194">
                  <c:v>3.36</c:v>
                </c:pt>
                <c:pt idx="195">
                  <c:v>3.1</c:v>
                </c:pt>
                <c:pt idx="196">
                  <c:v>2.83</c:v>
                </c:pt>
                <c:pt idx="197">
                  <c:v>2.57</c:v>
                </c:pt>
                <c:pt idx="198">
                  <c:v>2.31</c:v>
                </c:pt>
                <c:pt idx="199">
                  <c:v>2.06</c:v>
                </c:pt>
                <c:pt idx="200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ED-4266-8782-5410EC7B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0.1_1_25_r_0.1_1_25_x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-0.77500000000000002</c:v>
                </c:pt>
                <c:pt idx="1">
                  <c:v>-0.78300000000000003</c:v>
                </c:pt>
                <c:pt idx="2">
                  <c:v>-0.76200000000000001</c:v>
                </c:pt>
                <c:pt idx="3">
                  <c:v>-0.76100000000000001</c:v>
                </c:pt>
                <c:pt idx="4">
                  <c:v>-0.76300000000000001</c:v>
                </c:pt>
                <c:pt idx="5">
                  <c:v>-0.76</c:v>
                </c:pt>
                <c:pt idx="6">
                  <c:v>-0.76600000000000001</c:v>
                </c:pt>
                <c:pt idx="7">
                  <c:v>-0.77800000000000002</c:v>
                </c:pt>
                <c:pt idx="8">
                  <c:v>-0.76900000000000002</c:v>
                </c:pt>
                <c:pt idx="9">
                  <c:v>-0.78600000000000003</c:v>
                </c:pt>
                <c:pt idx="10">
                  <c:v>-0.79300000000000004</c:v>
                </c:pt>
                <c:pt idx="11">
                  <c:v>-0.79500000000000004</c:v>
                </c:pt>
                <c:pt idx="12">
                  <c:v>-0.82699999999999996</c:v>
                </c:pt>
                <c:pt idx="13">
                  <c:v>-0.82899999999999996</c:v>
                </c:pt>
                <c:pt idx="14">
                  <c:v>-0.83799999999999997</c:v>
                </c:pt>
                <c:pt idx="15">
                  <c:v>-0.85499999999999998</c:v>
                </c:pt>
                <c:pt idx="16">
                  <c:v>-0.86899999999999999</c:v>
                </c:pt>
                <c:pt idx="17">
                  <c:v>-0.88800000000000001</c:v>
                </c:pt>
                <c:pt idx="18">
                  <c:v>-0.91300000000000003</c:v>
                </c:pt>
                <c:pt idx="19">
                  <c:v>-0.94099999999999995</c:v>
                </c:pt>
                <c:pt idx="20">
                  <c:v>-0.95099999999999996</c:v>
                </c:pt>
                <c:pt idx="21">
                  <c:v>-0.97299999999999998</c:v>
                </c:pt>
                <c:pt idx="22">
                  <c:v>-1</c:v>
                </c:pt>
                <c:pt idx="23">
                  <c:v>-1.02</c:v>
                </c:pt>
                <c:pt idx="24">
                  <c:v>-1.05</c:v>
                </c:pt>
                <c:pt idx="25">
                  <c:v>-1.07</c:v>
                </c:pt>
                <c:pt idx="26">
                  <c:v>-1.0900000000000001</c:v>
                </c:pt>
                <c:pt idx="27">
                  <c:v>-1.1200000000000001</c:v>
                </c:pt>
                <c:pt idx="28">
                  <c:v>-1.1599999999999999</c:v>
                </c:pt>
                <c:pt idx="29">
                  <c:v>-1.19</c:v>
                </c:pt>
                <c:pt idx="30">
                  <c:v>-1.22</c:v>
                </c:pt>
                <c:pt idx="31">
                  <c:v>-1.26</c:v>
                </c:pt>
                <c:pt idx="32">
                  <c:v>-1.29</c:v>
                </c:pt>
                <c:pt idx="33">
                  <c:v>-1.34</c:v>
                </c:pt>
                <c:pt idx="34">
                  <c:v>-1.38</c:v>
                </c:pt>
                <c:pt idx="35">
                  <c:v>-1.43</c:v>
                </c:pt>
                <c:pt idx="36">
                  <c:v>-1.48</c:v>
                </c:pt>
                <c:pt idx="37">
                  <c:v>-1.53</c:v>
                </c:pt>
                <c:pt idx="38">
                  <c:v>-1.57</c:v>
                </c:pt>
                <c:pt idx="39">
                  <c:v>-1.61</c:v>
                </c:pt>
                <c:pt idx="40">
                  <c:v>-1.68</c:v>
                </c:pt>
                <c:pt idx="41">
                  <c:v>-1.73</c:v>
                </c:pt>
                <c:pt idx="42">
                  <c:v>-1.79</c:v>
                </c:pt>
                <c:pt idx="43">
                  <c:v>-1.85</c:v>
                </c:pt>
                <c:pt idx="44">
                  <c:v>-1.91</c:v>
                </c:pt>
                <c:pt idx="45">
                  <c:v>-1.99</c:v>
                </c:pt>
                <c:pt idx="46">
                  <c:v>-2.0499999999999998</c:v>
                </c:pt>
                <c:pt idx="47">
                  <c:v>-2.13</c:v>
                </c:pt>
                <c:pt idx="48">
                  <c:v>-2.21</c:v>
                </c:pt>
                <c:pt idx="49">
                  <c:v>-2.2799999999999998</c:v>
                </c:pt>
                <c:pt idx="50">
                  <c:v>-2.36</c:v>
                </c:pt>
                <c:pt idx="51">
                  <c:v>-2.4500000000000002</c:v>
                </c:pt>
                <c:pt idx="52">
                  <c:v>-2.5299999999999998</c:v>
                </c:pt>
                <c:pt idx="53">
                  <c:v>-2.63</c:v>
                </c:pt>
                <c:pt idx="54">
                  <c:v>-2.73</c:v>
                </c:pt>
                <c:pt idx="55">
                  <c:v>-2.82</c:v>
                </c:pt>
                <c:pt idx="56">
                  <c:v>-2.94</c:v>
                </c:pt>
                <c:pt idx="57">
                  <c:v>-3.04</c:v>
                </c:pt>
                <c:pt idx="58">
                  <c:v>-3.15</c:v>
                </c:pt>
                <c:pt idx="59">
                  <c:v>-3.27</c:v>
                </c:pt>
                <c:pt idx="60">
                  <c:v>-3.39</c:v>
                </c:pt>
                <c:pt idx="61">
                  <c:v>-3.52</c:v>
                </c:pt>
                <c:pt idx="62">
                  <c:v>-3.65</c:v>
                </c:pt>
                <c:pt idx="63">
                  <c:v>-3.79</c:v>
                </c:pt>
                <c:pt idx="64">
                  <c:v>-3.94</c:v>
                </c:pt>
                <c:pt idx="65">
                  <c:v>-4.09</c:v>
                </c:pt>
                <c:pt idx="66">
                  <c:v>-4.24</c:v>
                </c:pt>
                <c:pt idx="67">
                  <c:v>-4.4000000000000004</c:v>
                </c:pt>
                <c:pt idx="68">
                  <c:v>-4.5599999999999996</c:v>
                </c:pt>
                <c:pt idx="69">
                  <c:v>-4.7300000000000004</c:v>
                </c:pt>
                <c:pt idx="70">
                  <c:v>-4.93</c:v>
                </c:pt>
                <c:pt idx="71">
                  <c:v>-5.0999999999999996</c:v>
                </c:pt>
                <c:pt idx="72">
                  <c:v>-5.29</c:v>
                </c:pt>
                <c:pt idx="73">
                  <c:v>-5.5</c:v>
                </c:pt>
                <c:pt idx="74">
                  <c:v>-5.69</c:v>
                </c:pt>
                <c:pt idx="75">
                  <c:v>-5.92</c:v>
                </c:pt>
                <c:pt idx="76">
                  <c:v>-6.14</c:v>
                </c:pt>
                <c:pt idx="77">
                  <c:v>-6.37</c:v>
                </c:pt>
                <c:pt idx="78">
                  <c:v>-6.61</c:v>
                </c:pt>
                <c:pt idx="79">
                  <c:v>-6.87</c:v>
                </c:pt>
                <c:pt idx="80">
                  <c:v>-7.12</c:v>
                </c:pt>
                <c:pt idx="81">
                  <c:v>-7.39</c:v>
                </c:pt>
                <c:pt idx="82">
                  <c:v>-7.67</c:v>
                </c:pt>
                <c:pt idx="83">
                  <c:v>-7.96</c:v>
                </c:pt>
                <c:pt idx="84">
                  <c:v>-8.27</c:v>
                </c:pt>
                <c:pt idx="85">
                  <c:v>-8.57</c:v>
                </c:pt>
                <c:pt idx="86">
                  <c:v>-8.9</c:v>
                </c:pt>
                <c:pt idx="87">
                  <c:v>-9.24</c:v>
                </c:pt>
                <c:pt idx="88">
                  <c:v>-9.58</c:v>
                </c:pt>
                <c:pt idx="89">
                  <c:v>-9.93</c:v>
                </c:pt>
                <c:pt idx="90">
                  <c:v>-10.3</c:v>
                </c:pt>
                <c:pt idx="91">
                  <c:v>-10.7</c:v>
                </c:pt>
                <c:pt idx="92">
                  <c:v>-11.1</c:v>
                </c:pt>
                <c:pt idx="93">
                  <c:v>-11.5</c:v>
                </c:pt>
                <c:pt idx="94">
                  <c:v>-11.9</c:v>
                </c:pt>
                <c:pt idx="95">
                  <c:v>-12.4</c:v>
                </c:pt>
                <c:pt idx="96">
                  <c:v>-12.8</c:v>
                </c:pt>
                <c:pt idx="97">
                  <c:v>-13.3</c:v>
                </c:pt>
                <c:pt idx="98">
                  <c:v>-13.8</c:v>
                </c:pt>
                <c:pt idx="99">
                  <c:v>-14.3</c:v>
                </c:pt>
                <c:pt idx="100">
                  <c:v>-14.8</c:v>
                </c:pt>
                <c:pt idx="101">
                  <c:v>-15.3</c:v>
                </c:pt>
                <c:pt idx="102">
                  <c:v>-15.9</c:v>
                </c:pt>
                <c:pt idx="103">
                  <c:v>-16.5</c:v>
                </c:pt>
                <c:pt idx="104">
                  <c:v>-17.100000000000001</c:v>
                </c:pt>
                <c:pt idx="105">
                  <c:v>-17.7</c:v>
                </c:pt>
                <c:pt idx="106">
                  <c:v>-18.3</c:v>
                </c:pt>
                <c:pt idx="107">
                  <c:v>-18.899999999999999</c:v>
                </c:pt>
                <c:pt idx="108">
                  <c:v>-19.600000000000001</c:v>
                </c:pt>
                <c:pt idx="109">
                  <c:v>-20.2</c:v>
                </c:pt>
                <c:pt idx="110">
                  <c:v>-20.9</c:v>
                </c:pt>
                <c:pt idx="111">
                  <c:v>-21.6</c:v>
                </c:pt>
                <c:pt idx="112">
                  <c:v>-22.3</c:v>
                </c:pt>
                <c:pt idx="113">
                  <c:v>-23</c:v>
                </c:pt>
                <c:pt idx="114">
                  <c:v>-23.8</c:v>
                </c:pt>
                <c:pt idx="115">
                  <c:v>-24.5</c:v>
                </c:pt>
                <c:pt idx="116">
                  <c:v>-25.3</c:v>
                </c:pt>
                <c:pt idx="117">
                  <c:v>-26.1</c:v>
                </c:pt>
                <c:pt idx="118">
                  <c:v>-26.9</c:v>
                </c:pt>
                <c:pt idx="119">
                  <c:v>-27.7</c:v>
                </c:pt>
                <c:pt idx="120">
                  <c:v>-28.5</c:v>
                </c:pt>
                <c:pt idx="121">
                  <c:v>-29.3</c:v>
                </c:pt>
                <c:pt idx="122">
                  <c:v>-30.1</c:v>
                </c:pt>
                <c:pt idx="123">
                  <c:v>-30.9</c:v>
                </c:pt>
                <c:pt idx="124">
                  <c:v>-31.7</c:v>
                </c:pt>
                <c:pt idx="125">
                  <c:v>-32.5</c:v>
                </c:pt>
                <c:pt idx="126">
                  <c:v>-33.299999999999997</c:v>
                </c:pt>
                <c:pt idx="127">
                  <c:v>-34.1</c:v>
                </c:pt>
                <c:pt idx="128">
                  <c:v>-34.799999999999997</c:v>
                </c:pt>
                <c:pt idx="129">
                  <c:v>-35.6</c:v>
                </c:pt>
                <c:pt idx="130">
                  <c:v>-36.299999999999997</c:v>
                </c:pt>
                <c:pt idx="131">
                  <c:v>-37</c:v>
                </c:pt>
                <c:pt idx="132">
                  <c:v>-37.700000000000003</c:v>
                </c:pt>
                <c:pt idx="133">
                  <c:v>-38.299999999999997</c:v>
                </c:pt>
                <c:pt idx="134">
                  <c:v>-38.9</c:v>
                </c:pt>
                <c:pt idx="135">
                  <c:v>-39.5</c:v>
                </c:pt>
                <c:pt idx="136">
                  <c:v>-40.1</c:v>
                </c:pt>
                <c:pt idx="137">
                  <c:v>-40.5</c:v>
                </c:pt>
                <c:pt idx="138">
                  <c:v>-41</c:v>
                </c:pt>
                <c:pt idx="139">
                  <c:v>-41.4</c:v>
                </c:pt>
                <c:pt idx="140">
                  <c:v>-41.7</c:v>
                </c:pt>
                <c:pt idx="141">
                  <c:v>-42</c:v>
                </c:pt>
                <c:pt idx="142">
                  <c:v>-42.2</c:v>
                </c:pt>
                <c:pt idx="143">
                  <c:v>-42.4</c:v>
                </c:pt>
                <c:pt idx="144">
                  <c:v>-42.5</c:v>
                </c:pt>
                <c:pt idx="145">
                  <c:v>-42.6</c:v>
                </c:pt>
                <c:pt idx="146">
                  <c:v>-42.6</c:v>
                </c:pt>
                <c:pt idx="147">
                  <c:v>-42.5</c:v>
                </c:pt>
                <c:pt idx="148">
                  <c:v>-42.4</c:v>
                </c:pt>
                <c:pt idx="149">
                  <c:v>-42.2</c:v>
                </c:pt>
                <c:pt idx="150">
                  <c:v>-41.9</c:v>
                </c:pt>
                <c:pt idx="151">
                  <c:v>-41.6</c:v>
                </c:pt>
                <c:pt idx="152">
                  <c:v>-41.2</c:v>
                </c:pt>
                <c:pt idx="153">
                  <c:v>-40.799999999999997</c:v>
                </c:pt>
                <c:pt idx="154">
                  <c:v>-40.299999999999997</c:v>
                </c:pt>
                <c:pt idx="155">
                  <c:v>-39.799999999999997</c:v>
                </c:pt>
                <c:pt idx="156">
                  <c:v>-39.299999999999997</c:v>
                </c:pt>
                <c:pt idx="157">
                  <c:v>-38.700000000000003</c:v>
                </c:pt>
                <c:pt idx="158">
                  <c:v>-38</c:v>
                </c:pt>
                <c:pt idx="159">
                  <c:v>-37.4</c:v>
                </c:pt>
                <c:pt idx="160">
                  <c:v>-36.700000000000003</c:v>
                </c:pt>
                <c:pt idx="161">
                  <c:v>-35.9</c:v>
                </c:pt>
                <c:pt idx="162">
                  <c:v>-35.200000000000003</c:v>
                </c:pt>
                <c:pt idx="163">
                  <c:v>-34.4</c:v>
                </c:pt>
                <c:pt idx="164">
                  <c:v>-33.6</c:v>
                </c:pt>
                <c:pt idx="165">
                  <c:v>-32.799999999999997</c:v>
                </c:pt>
                <c:pt idx="166">
                  <c:v>-32</c:v>
                </c:pt>
                <c:pt idx="167">
                  <c:v>-31.2</c:v>
                </c:pt>
                <c:pt idx="168">
                  <c:v>-30.4</c:v>
                </c:pt>
                <c:pt idx="169">
                  <c:v>-29.5</c:v>
                </c:pt>
                <c:pt idx="170">
                  <c:v>-28.7</c:v>
                </c:pt>
                <c:pt idx="171">
                  <c:v>-27.9</c:v>
                </c:pt>
                <c:pt idx="172">
                  <c:v>-27</c:v>
                </c:pt>
                <c:pt idx="173">
                  <c:v>-26.2</c:v>
                </c:pt>
                <c:pt idx="174">
                  <c:v>-25.4</c:v>
                </c:pt>
                <c:pt idx="175">
                  <c:v>-24.6</c:v>
                </c:pt>
                <c:pt idx="176">
                  <c:v>-23.8</c:v>
                </c:pt>
                <c:pt idx="177">
                  <c:v>-23</c:v>
                </c:pt>
                <c:pt idx="178">
                  <c:v>-22.2</c:v>
                </c:pt>
                <c:pt idx="179">
                  <c:v>-21.4</c:v>
                </c:pt>
                <c:pt idx="180">
                  <c:v>-20.7</c:v>
                </c:pt>
                <c:pt idx="181">
                  <c:v>-19.899999999999999</c:v>
                </c:pt>
                <c:pt idx="182">
                  <c:v>-19.2</c:v>
                </c:pt>
                <c:pt idx="183">
                  <c:v>-18.5</c:v>
                </c:pt>
                <c:pt idx="184">
                  <c:v>-17.7</c:v>
                </c:pt>
                <c:pt idx="185">
                  <c:v>-17</c:v>
                </c:pt>
                <c:pt idx="186">
                  <c:v>-16.399999999999999</c:v>
                </c:pt>
                <c:pt idx="187">
                  <c:v>-15.7</c:v>
                </c:pt>
                <c:pt idx="188">
                  <c:v>-15</c:v>
                </c:pt>
                <c:pt idx="189">
                  <c:v>-14.3</c:v>
                </c:pt>
                <c:pt idx="190">
                  <c:v>-13.7</c:v>
                </c:pt>
                <c:pt idx="191">
                  <c:v>-13</c:v>
                </c:pt>
                <c:pt idx="192">
                  <c:v>-12.4</c:v>
                </c:pt>
                <c:pt idx="193">
                  <c:v>-11.8</c:v>
                </c:pt>
                <c:pt idx="194">
                  <c:v>-11.1</c:v>
                </c:pt>
                <c:pt idx="195">
                  <c:v>-10.5</c:v>
                </c:pt>
                <c:pt idx="196">
                  <c:v>-9.84</c:v>
                </c:pt>
                <c:pt idx="197">
                  <c:v>-9.2100000000000009</c:v>
                </c:pt>
                <c:pt idx="198">
                  <c:v>-8.58</c:v>
                </c:pt>
                <c:pt idx="199">
                  <c:v>-7.94</c:v>
                </c:pt>
                <c:pt idx="200">
                  <c:v>-7.29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C-4710-8929-D18B4F77B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2000000000"/>
          <c:min val="1000000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0.1_1_25_r_0.1_1_25_x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88.9</c:v>
                </c:pt>
                <c:pt idx="1">
                  <c:v>88.9</c:v>
                </c:pt>
                <c:pt idx="2">
                  <c:v>88.9</c:v>
                </c:pt>
                <c:pt idx="3">
                  <c:v>88.9</c:v>
                </c:pt>
                <c:pt idx="4">
                  <c:v>88.9</c:v>
                </c:pt>
                <c:pt idx="5">
                  <c:v>88.9</c:v>
                </c:pt>
                <c:pt idx="6">
                  <c:v>88.9</c:v>
                </c:pt>
                <c:pt idx="7">
                  <c:v>88.9</c:v>
                </c:pt>
                <c:pt idx="8">
                  <c:v>88.9</c:v>
                </c:pt>
                <c:pt idx="9">
                  <c:v>88.9</c:v>
                </c:pt>
                <c:pt idx="10">
                  <c:v>88.9</c:v>
                </c:pt>
                <c:pt idx="11">
                  <c:v>88.9</c:v>
                </c:pt>
                <c:pt idx="12">
                  <c:v>88.9</c:v>
                </c:pt>
                <c:pt idx="13">
                  <c:v>88.9</c:v>
                </c:pt>
                <c:pt idx="14">
                  <c:v>88.9</c:v>
                </c:pt>
                <c:pt idx="15">
                  <c:v>88.9</c:v>
                </c:pt>
                <c:pt idx="16">
                  <c:v>88.9</c:v>
                </c:pt>
                <c:pt idx="17">
                  <c:v>88.9</c:v>
                </c:pt>
                <c:pt idx="18">
                  <c:v>88.9</c:v>
                </c:pt>
                <c:pt idx="19">
                  <c:v>88.9</c:v>
                </c:pt>
                <c:pt idx="20">
                  <c:v>88.9</c:v>
                </c:pt>
                <c:pt idx="21">
                  <c:v>88.9</c:v>
                </c:pt>
                <c:pt idx="22">
                  <c:v>88.9</c:v>
                </c:pt>
                <c:pt idx="23">
                  <c:v>88.9</c:v>
                </c:pt>
                <c:pt idx="24">
                  <c:v>88.9</c:v>
                </c:pt>
                <c:pt idx="25">
                  <c:v>88.9</c:v>
                </c:pt>
                <c:pt idx="26">
                  <c:v>88.9</c:v>
                </c:pt>
                <c:pt idx="27">
                  <c:v>88.9</c:v>
                </c:pt>
                <c:pt idx="28">
                  <c:v>88.9</c:v>
                </c:pt>
                <c:pt idx="29">
                  <c:v>88.9</c:v>
                </c:pt>
                <c:pt idx="30">
                  <c:v>88.8</c:v>
                </c:pt>
                <c:pt idx="31">
                  <c:v>88.8</c:v>
                </c:pt>
                <c:pt idx="32">
                  <c:v>88.9</c:v>
                </c:pt>
                <c:pt idx="33">
                  <c:v>88.8</c:v>
                </c:pt>
                <c:pt idx="34">
                  <c:v>88.9</c:v>
                </c:pt>
                <c:pt idx="35">
                  <c:v>88.9</c:v>
                </c:pt>
                <c:pt idx="36">
                  <c:v>88.8</c:v>
                </c:pt>
                <c:pt idx="37">
                  <c:v>88.8</c:v>
                </c:pt>
                <c:pt idx="38">
                  <c:v>88.8</c:v>
                </c:pt>
                <c:pt idx="39">
                  <c:v>88.8</c:v>
                </c:pt>
                <c:pt idx="40">
                  <c:v>88.8</c:v>
                </c:pt>
                <c:pt idx="41">
                  <c:v>88.8</c:v>
                </c:pt>
                <c:pt idx="42">
                  <c:v>88.8</c:v>
                </c:pt>
                <c:pt idx="43">
                  <c:v>88.8</c:v>
                </c:pt>
                <c:pt idx="44">
                  <c:v>88.8</c:v>
                </c:pt>
                <c:pt idx="45">
                  <c:v>88.8</c:v>
                </c:pt>
                <c:pt idx="46">
                  <c:v>88.8</c:v>
                </c:pt>
                <c:pt idx="47">
                  <c:v>88.8</c:v>
                </c:pt>
                <c:pt idx="48">
                  <c:v>88.8</c:v>
                </c:pt>
                <c:pt idx="49">
                  <c:v>88.8</c:v>
                </c:pt>
                <c:pt idx="50">
                  <c:v>88.8</c:v>
                </c:pt>
                <c:pt idx="51">
                  <c:v>88.8</c:v>
                </c:pt>
                <c:pt idx="52">
                  <c:v>88.8</c:v>
                </c:pt>
                <c:pt idx="53">
                  <c:v>88.8</c:v>
                </c:pt>
                <c:pt idx="54">
                  <c:v>88.8</c:v>
                </c:pt>
                <c:pt idx="55">
                  <c:v>88.8</c:v>
                </c:pt>
                <c:pt idx="56">
                  <c:v>88.8</c:v>
                </c:pt>
                <c:pt idx="57">
                  <c:v>88.8</c:v>
                </c:pt>
                <c:pt idx="58">
                  <c:v>88.8</c:v>
                </c:pt>
                <c:pt idx="59">
                  <c:v>88.7</c:v>
                </c:pt>
                <c:pt idx="60">
                  <c:v>88.7</c:v>
                </c:pt>
                <c:pt idx="61">
                  <c:v>88.7</c:v>
                </c:pt>
                <c:pt idx="62">
                  <c:v>88.7</c:v>
                </c:pt>
                <c:pt idx="63">
                  <c:v>88.7</c:v>
                </c:pt>
                <c:pt idx="64">
                  <c:v>88.7</c:v>
                </c:pt>
                <c:pt idx="65">
                  <c:v>88.7</c:v>
                </c:pt>
                <c:pt idx="66">
                  <c:v>88.7</c:v>
                </c:pt>
                <c:pt idx="67">
                  <c:v>88.6</c:v>
                </c:pt>
                <c:pt idx="68">
                  <c:v>88.6</c:v>
                </c:pt>
                <c:pt idx="69">
                  <c:v>88.6</c:v>
                </c:pt>
                <c:pt idx="70">
                  <c:v>88.6</c:v>
                </c:pt>
                <c:pt idx="71">
                  <c:v>88.6</c:v>
                </c:pt>
                <c:pt idx="72">
                  <c:v>88.5</c:v>
                </c:pt>
                <c:pt idx="73">
                  <c:v>88.5</c:v>
                </c:pt>
                <c:pt idx="74">
                  <c:v>88.5</c:v>
                </c:pt>
                <c:pt idx="75">
                  <c:v>88.4</c:v>
                </c:pt>
                <c:pt idx="76">
                  <c:v>88.4</c:v>
                </c:pt>
                <c:pt idx="77">
                  <c:v>88.4</c:v>
                </c:pt>
                <c:pt idx="78">
                  <c:v>88.3</c:v>
                </c:pt>
                <c:pt idx="79">
                  <c:v>88.3</c:v>
                </c:pt>
                <c:pt idx="80">
                  <c:v>88.3</c:v>
                </c:pt>
                <c:pt idx="81">
                  <c:v>88.2</c:v>
                </c:pt>
                <c:pt idx="82">
                  <c:v>88.2</c:v>
                </c:pt>
                <c:pt idx="83">
                  <c:v>88.1</c:v>
                </c:pt>
                <c:pt idx="84">
                  <c:v>88</c:v>
                </c:pt>
                <c:pt idx="85">
                  <c:v>88</c:v>
                </c:pt>
                <c:pt idx="86">
                  <c:v>87.9</c:v>
                </c:pt>
                <c:pt idx="87">
                  <c:v>87.8</c:v>
                </c:pt>
                <c:pt idx="88">
                  <c:v>87.8</c:v>
                </c:pt>
                <c:pt idx="89">
                  <c:v>87.7</c:v>
                </c:pt>
                <c:pt idx="90">
                  <c:v>87.6</c:v>
                </c:pt>
                <c:pt idx="91">
                  <c:v>87.5</c:v>
                </c:pt>
                <c:pt idx="92">
                  <c:v>87.4</c:v>
                </c:pt>
                <c:pt idx="93">
                  <c:v>87.3</c:v>
                </c:pt>
                <c:pt idx="94">
                  <c:v>87.1</c:v>
                </c:pt>
                <c:pt idx="95">
                  <c:v>87</c:v>
                </c:pt>
                <c:pt idx="96">
                  <c:v>86.9</c:v>
                </c:pt>
                <c:pt idx="97">
                  <c:v>86.7</c:v>
                </c:pt>
                <c:pt idx="98">
                  <c:v>86.6</c:v>
                </c:pt>
                <c:pt idx="99">
                  <c:v>86.4</c:v>
                </c:pt>
                <c:pt idx="100">
                  <c:v>86.2</c:v>
                </c:pt>
                <c:pt idx="101">
                  <c:v>86</c:v>
                </c:pt>
                <c:pt idx="102">
                  <c:v>85.8</c:v>
                </c:pt>
                <c:pt idx="103">
                  <c:v>85.5</c:v>
                </c:pt>
                <c:pt idx="104">
                  <c:v>85.3</c:v>
                </c:pt>
                <c:pt idx="105">
                  <c:v>85</c:v>
                </c:pt>
                <c:pt idx="106">
                  <c:v>84.7</c:v>
                </c:pt>
                <c:pt idx="107">
                  <c:v>84.4</c:v>
                </c:pt>
                <c:pt idx="108">
                  <c:v>84.1</c:v>
                </c:pt>
                <c:pt idx="109">
                  <c:v>83.7</c:v>
                </c:pt>
                <c:pt idx="110">
                  <c:v>83.4</c:v>
                </c:pt>
                <c:pt idx="111">
                  <c:v>82.9</c:v>
                </c:pt>
                <c:pt idx="112">
                  <c:v>82.5</c:v>
                </c:pt>
                <c:pt idx="113">
                  <c:v>82.1</c:v>
                </c:pt>
                <c:pt idx="114">
                  <c:v>81.599999999999994</c:v>
                </c:pt>
                <c:pt idx="115">
                  <c:v>81</c:v>
                </c:pt>
                <c:pt idx="116">
                  <c:v>80.5</c:v>
                </c:pt>
                <c:pt idx="117">
                  <c:v>79.900000000000006</c:v>
                </c:pt>
                <c:pt idx="118">
                  <c:v>79.3</c:v>
                </c:pt>
                <c:pt idx="119">
                  <c:v>78.599999999999994</c:v>
                </c:pt>
                <c:pt idx="120">
                  <c:v>77.900000000000006</c:v>
                </c:pt>
                <c:pt idx="121">
                  <c:v>77.2</c:v>
                </c:pt>
                <c:pt idx="122">
                  <c:v>76.400000000000006</c:v>
                </c:pt>
                <c:pt idx="123">
                  <c:v>75.5</c:v>
                </c:pt>
                <c:pt idx="124">
                  <c:v>74.7</c:v>
                </c:pt>
                <c:pt idx="125">
                  <c:v>73.8</c:v>
                </c:pt>
                <c:pt idx="126">
                  <c:v>72.8</c:v>
                </c:pt>
                <c:pt idx="127">
                  <c:v>71.8</c:v>
                </c:pt>
                <c:pt idx="128">
                  <c:v>70.7</c:v>
                </c:pt>
                <c:pt idx="129">
                  <c:v>69.599999999999994</c:v>
                </c:pt>
                <c:pt idx="130">
                  <c:v>68.5</c:v>
                </c:pt>
                <c:pt idx="131">
                  <c:v>67.3</c:v>
                </c:pt>
                <c:pt idx="132">
                  <c:v>66</c:v>
                </c:pt>
                <c:pt idx="133">
                  <c:v>64.7</c:v>
                </c:pt>
                <c:pt idx="134">
                  <c:v>63.4</c:v>
                </c:pt>
                <c:pt idx="135">
                  <c:v>62</c:v>
                </c:pt>
                <c:pt idx="136">
                  <c:v>60.6</c:v>
                </c:pt>
                <c:pt idx="137">
                  <c:v>59.2</c:v>
                </c:pt>
                <c:pt idx="138">
                  <c:v>57.7</c:v>
                </c:pt>
                <c:pt idx="139">
                  <c:v>56.2</c:v>
                </c:pt>
                <c:pt idx="140">
                  <c:v>54.6</c:v>
                </c:pt>
                <c:pt idx="141">
                  <c:v>53</c:v>
                </c:pt>
                <c:pt idx="142">
                  <c:v>51.5</c:v>
                </c:pt>
                <c:pt idx="143">
                  <c:v>49.8</c:v>
                </c:pt>
                <c:pt idx="144">
                  <c:v>48.2</c:v>
                </c:pt>
                <c:pt idx="145">
                  <c:v>46.6</c:v>
                </c:pt>
                <c:pt idx="146">
                  <c:v>45</c:v>
                </c:pt>
                <c:pt idx="147">
                  <c:v>43.4</c:v>
                </c:pt>
                <c:pt idx="148">
                  <c:v>41.8</c:v>
                </c:pt>
                <c:pt idx="149">
                  <c:v>40.200000000000003</c:v>
                </c:pt>
                <c:pt idx="150">
                  <c:v>38.6</c:v>
                </c:pt>
                <c:pt idx="151">
                  <c:v>37</c:v>
                </c:pt>
                <c:pt idx="152">
                  <c:v>35.5</c:v>
                </c:pt>
                <c:pt idx="153">
                  <c:v>33.9</c:v>
                </c:pt>
                <c:pt idx="154">
                  <c:v>32.5</c:v>
                </c:pt>
                <c:pt idx="155">
                  <c:v>31</c:v>
                </c:pt>
                <c:pt idx="156">
                  <c:v>29.6</c:v>
                </c:pt>
                <c:pt idx="157">
                  <c:v>28.2</c:v>
                </c:pt>
                <c:pt idx="158">
                  <c:v>26.9</c:v>
                </c:pt>
                <c:pt idx="159">
                  <c:v>25.6</c:v>
                </c:pt>
                <c:pt idx="160">
                  <c:v>24.3</c:v>
                </c:pt>
                <c:pt idx="161">
                  <c:v>23.1</c:v>
                </c:pt>
                <c:pt idx="162">
                  <c:v>22</c:v>
                </c:pt>
                <c:pt idx="163">
                  <c:v>20.9</c:v>
                </c:pt>
                <c:pt idx="164">
                  <c:v>19.8</c:v>
                </c:pt>
                <c:pt idx="165">
                  <c:v>18.8</c:v>
                </c:pt>
                <c:pt idx="166">
                  <c:v>17.8</c:v>
                </c:pt>
                <c:pt idx="167">
                  <c:v>16.899999999999999</c:v>
                </c:pt>
                <c:pt idx="168">
                  <c:v>16</c:v>
                </c:pt>
                <c:pt idx="169">
                  <c:v>15.1</c:v>
                </c:pt>
                <c:pt idx="170">
                  <c:v>14.3</c:v>
                </c:pt>
                <c:pt idx="171">
                  <c:v>13.6</c:v>
                </c:pt>
                <c:pt idx="172">
                  <c:v>12.8</c:v>
                </c:pt>
                <c:pt idx="173">
                  <c:v>12.1</c:v>
                </c:pt>
                <c:pt idx="174">
                  <c:v>11.5</c:v>
                </c:pt>
                <c:pt idx="175">
                  <c:v>10.9</c:v>
                </c:pt>
                <c:pt idx="176">
                  <c:v>10.3</c:v>
                </c:pt>
                <c:pt idx="177">
                  <c:v>9.7200000000000006</c:v>
                </c:pt>
                <c:pt idx="178">
                  <c:v>9.19</c:v>
                </c:pt>
                <c:pt idx="179">
                  <c:v>8.69</c:v>
                </c:pt>
                <c:pt idx="180">
                  <c:v>8.2100000000000009</c:v>
                </c:pt>
                <c:pt idx="181">
                  <c:v>7.76</c:v>
                </c:pt>
                <c:pt idx="182">
                  <c:v>7.34</c:v>
                </c:pt>
                <c:pt idx="183">
                  <c:v>6.93</c:v>
                </c:pt>
                <c:pt idx="184">
                  <c:v>6.54</c:v>
                </c:pt>
                <c:pt idx="185">
                  <c:v>6.16</c:v>
                </c:pt>
                <c:pt idx="186">
                  <c:v>5.8</c:v>
                </c:pt>
                <c:pt idx="187">
                  <c:v>5.46</c:v>
                </c:pt>
                <c:pt idx="188">
                  <c:v>5.13</c:v>
                </c:pt>
                <c:pt idx="189">
                  <c:v>4.8099999999999996</c:v>
                </c:pt>
                <c:pt idx="190">
                  <c:v>4.5</c:v>
                </c:pt>
                <c:pt idx="191">
                  <c:v>4.21</c:v>
                </c:pt>
                <c:pt idx="192">
                  <c:v>3.92</c:v>
                </c:pt>
                <c:pt idx="193">
                  <c:v>3.64</c:v>
                </c:pt>
                <c:pt idx="194">
                  <c:v>3.36</c:v>
                </c:pt>
                <c:pt idx="195">
                  <c:v>3.1</c:v>
                </c:pt>
                <c:pt idx="196">
                  <c:v>2.83</c:v>
                </c:pt>
                <c:pt idx="197">
                  <c:v>2.57</c:v>
                </c:pt>
                <c:pt idx="198">
                  <c:v>2.31</c:v>
                </c:pt>
                <c:pt idx="199">
                  <c:v>2.06</c:v>
                </c:pt>
                <c:pt idx="200">
                  <c:v>1.81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-0.77500000000000002</c:v>
                </c:pt>
                <c:pt idx="1">
                  <c:v>-0.78300000000000003</c:v>
                </c:pt>
                <c:pt idx="2">
                  <c:v>-0.76200000000000001</c:v>
                </c:pt>
                <c:pt idx="3">
                  <c:v>-0.76100000000000001</c:v>
                </c:pt>
                <c:pt idx="4">
                  <c:v>-0.76300000000000001</c:v>
                </c:pt>
                <c:pt idx="5">
                  <c:v>-0.76</c:v>
                </c:pt>
                <c:pt idx="6">
                  <c:v>-0.76600000000000001</c:v>
                </c:pt>
                <c:pt idx="7">
                  <c:v>-0.77800000000000002</c:v>
                </c:pt>
                <c:pt idx="8">
                  <c:v>-0.76900000000000002</c:v>
                </c:pt>
                <c:pt idx="9">
                  <c:v>-0.78600000000000003</c:v>
                </c:pt>
                <c:pt idx="10">
                  <c:v>-0.79300000000000004</c:v>
                </c:pt>
                <c:pt idx="11">
                  <c:v>-0.79500000000000004</c:v>
                </c:pt>
                <c:pt idx="12">
                  <c:v>-0.82699999999999996</c:v>
                </c:pt>
                <c:pt idx="13">
                  <c:v>-0.82899999999999996</c:v>
                </c:pt>
                <c:pt idx="14">
                  <c:v>-0.83799999999999997</c:v>
                </c:pt>
                <c:pt idx="15">
                  <c:v>-0.85499999999999998</c:v>
                </c:pt>
                <c:pt idx="16">
                  <c:v>-0.86899999999999999</c:v>
                </c:pt>
                <c:pt idx="17">
                  <c:v>-0.88800000000000001</c:v>
                </c:pt>
                <c:pt idx="18">
                  <c:v>-0.91300000000000003</c:v>
                </c:pt>
                <c:pt idx="19">
                  <c:v>-0.94099999999999995</c:v>
                </c:pt>
                <c:pt idx="20">
                  <c:v>-0.95099999999999996</c:v>
                </c:pt>
                <c:pt idx="21">
                  <c:v>-0.97299999999999998</c:v>
                </c:pt>
                <c:pt idx="22">
                  <c:v>-1</c:v>
                </c:pt>
                <c:pt idx="23">
                  <c:v>-1.02</c:v>
                </c:pt>
                <c:pt idx="24">
                  <c:v>-1.05</c:v>
                </c:pt>
                <c:pt idx="25">
                  <c:v>-1.07</c:v>
                </c:pt>
                <c:pt idx="26">
                  <c:v>-1.0900000000000001</c:v>
                </c:pt>
                <c:pt idx="27">
                  <c:v>-1.1200000000000001</c:v>
                </c:pt>
                <c:pt idx="28">
                  <c:v>-1.1599999999999999</c:v>
                </c:pt>
                <c:pt idx="29">
                  <c:v>-1.19</c:v>
                </c:pt>
                <c:pt idx="30">
                  <c:v>-1.22</c:v>
                </c:pt>
                <c:pt idx="31">
                  <c:v>-1.26</c:v>
                </c:pt>
                <c:pt idx="32">
                  <c:v>-1.29</c:v>
                </c:pt>
                <c:pt idx="33">
                  <c:v>-1.34</c:v>
                </c:pt>
                <c:pt idx="34">
                  <c:v>-1.38</c:v>
                </c:pt>
                <c:pt idx="35">
                  <c:v>-1.43</c:v>
                </c:pt>
                <c:pt idx="36">
                  <c:v>-1.48</c:v>
                </c:pt>
                <c:pt idx="37">
                  <c:v>-1.53</c:v>
                </c:pt>
                <c:pt idx="38">
                  <c:v>-1.57</c:v>
                </c:pt>
                <c:pt idx="39">
                  <c:v>-1.61</c:v>
                </c:pt>
                <c:pt idx="40">
                  <c:v>-1.68</c:v>
                </c:pt>
                <c:pt idx="41">
                  <c:v>-1.73</c:v>
                </c:pt>
                <c:pt idx="42">
                  <c:v>-1.79</c:v>
                </c:pt>
                <c:pt idx="43">
                  <c:v>-1.85</c:v>
                </c:pt>
                <c:pt idx="44">
                  <c:v>-1.91</c:v>
                </c:pt>
                <c:pt idx="45">
                  <c:v>-1.99</c:v>
                </c:pt>
                <c:pt idx="46">
                  <c:v>-2.0499999999999998</c:v>
                </c:pt>
                <c:pt idx="47">
                  <c:v>-2.13</c:v>
                </c:pt>
                <c:pt idx="48">
                  <c:v>-2.21</c:v>
                </c:pt>
                <c:pt idx="49">
                  <c:v>-2.2799999999999998</c:v>
                </c:pt>
                <c:pt idx="50">
                  <c:v>-2.36</c:v>
                </c:pt>
                <c:pt idx="51">
                  <c:v>-2.4500000000000002</c:v>
                </c:pt>
                <c:pt idx="52">
                  <c:v>-2.5299999999999998</c:v>
                </c:pt>
                <c:pt idx="53">
                  <c:v>-2.63</c:v>
                </c:pt>
                <c:pt idx="54">
                  <c:v>-2.73</c:v>
                </c:pt>
                <c:pt idx="55">
                  <c:v>-2.82</c:v>
                </c:pt>
                <c:pt idx="56">
                  <c:v>-2.94</c:v>
                </c:pt>
                <c:pt idx="57">
                  <c:v>-3.04</c:v>
                </c:pt>
                <c:pt idx="58">
                  <c:v>-3.15</c:v>
                </c:pt>
                <c:pt idx="59">
                  <c:v>-3.27</c:v>
                </c:pt>
                <c:pt idx="60">
                  <c:v>-3.39</c:v>
                </c:pt>
                <c:pt idx="61">
                  <c:v>-3.52</c:v>
                </c:pt>
                <c:pt idx="62">
                  <c:v>-3.65</c:v>
                </c:pt>
                <c:pt idx="63">
                  <c:v>-3.79</c:v>
                </c:pt>
                <c:pt idx="64">
                  <c:v>-3.94</c:v>
                </c:pt>
                <c:pt idx="65">
                  <c:v>-4.09</c:v>
                </c:pt>
                <c:pt idx="66">
                  <c:v>-4.24</c:v>
                </c:pt>
                <c:pt idx="67">
                  <c:v>-4.4000000000000004</c:v>
                </c:pt>
                <c:pt idx="68">
                  <c:v>-4.5599999999999996</c:v>
                </c:pt>
                <c:pt idx="69">
                  <c:v>-4.7300000000000004</c:v>
                </c:pt>
                <c:pt idx="70">
                  <c:v>-4.93</c:v>
                </c:pt>
                <c:pt idx="71">
                  <c:v>-5.0999999999999996</c:v>
                </c:pt>
                <c:pt idx="72">
                  <c:v>-5.29</c:v>
                </c:pt>
                <c:pt idx="73">
                  <c:v>-5.5</c:v>
                </c:pt>
                <c:pt idx="74">
                  <c:v>-5.69</c:v>
                </c:pt>
                <c:pt idx="75">
                  <c:v>-5.92</c:v>
                </c:pt>
                <c:pt idx="76">
                  <c:v>-6.14</c:v>
                </c:pt>
                <c:pt idx="77">
                  <c:v>-6.37</c:v>
                </c:pt>
                <c:pt idx="78">
                  <c:v>-6.61</c:v>
                </c:pt>
                <c:pt idx="79">
                  <c:v>-6.87</c:v>
                </c:pt>
                <c:pt idx="80">
                  <c:v>-7.12</c:v>
                </c:pt>
                <c:pt idx="81">
                  <c:v>-7.39</c:v>
                </c:pt>
                <c:pt idx="82">
                  <c:v>-7.67</c:v>
                </c:pt>
                <c:pt idx="83">
                  <c:v>-7.96</c:v>
                </c:pt>
                <c:pt idx="84">
                  <c:v>-8.27</c:v>
                </c:pt>
                <c:pt idx="85">
                  <c:v>-8.57</c:v>
                </c:pt>
                <c:pt idx="86">
                  <c:v>-8.9</c:v>
                </c:pt>
                <c:pt idx="87">
                  <c:v>-9.24</c:v>
                </c:pt>
                <c:pt idx="88">
                  <c:v>-9.58</c:v>
                </c:pt>
                <c:pt idx="89">
                  <c:v>-9.93</c:v>
                </c:pt>
                <c:pt idx="90">
                  <c:v>-10.3</c:v>
                </c:pt>
                <c:pt idx="91">
                  <c:v>-10.7</c:v>
                </c:pt>
                <c:pt idx="92">
                  <c:v>-11.1</c:v>
                </c:pt>
                <c:pt idx="93">
                  <c:v>-11.5</c:v>
                </c:pt>
                <c:pt idx="94">
                  <c:v>-11.9</c:v>
                </c:pt>
                <c:pt idx="95">
                  <c:v>-12.4</c:v>
                </c:pt>
                <c:pt idx="96">
                  <c:v>-12.8</c:v>
                </c:pt>
                <c:pt idx="97">
                  <c:v>-13.3</c:v>
                </c:pt>
                <c:pt idx="98">
                  <c:v>-13.8</c:v>
                </c:pt>
                <c:pt idx="99">
                  <c:v>-14.3</c:v>
                </c:pt>
                <c:pt idx="100">
                  <c:v>-14.8</c:v>
                </c:pt>
                <c:pt idx="101">
                  <c:v>-15.3</c:v>
                </c:pt>
                <c:pt idx="102">
                  <c:v>-15.9</c:v>
                </c:pt>
                <c:pt idx="103">
                  <c:v>-16.5</c:v>
                </c:pt>
                <c:pt idx="104">
                  <c:v>-17.100000000000001</c:v>
                </c:pt>
                <c:pt idx="105">
                  <c:v>-17.7</c:v>
                </c:pt>
                <c:pt idx="106">
                  <c:v>-18.3</c:v>
                </c:pt>
                <c:pt idx="107">
                  <c:v>-18.899999999999999</c:v>
                </c:pt>
                <c:pt idx="108">
                  <c:v>-19.600000000000001</c:v>
                </c:pt>
                <c:pt idx="109">
                  <c:v>-20.2</c:v>
                </c:pt>
                <c:pt idx="110">
                  <c:v>-20.9</c:v>
                </c:pt>
                <c:pt idx="111">
                  <c:v>-21.6</c:v>
                </c:pt>
                <c:pt idx="112">
                  <c:v>-22.3</c:v>
                </c:pt>
                <c:pt idx="113">
                  <c:v>-23</c:v>
                </c:pt>
                <c:pt idx="114">
                  <c:v>-23.8</c:v>
                </c:pt>
                <c:pt idx="115">
                  <c:v>-24.5</c:v>
                </c:pt>
                <c:pt idx="116">
                  <c:v>-25.3</c:v>
                </c:pt>
                <c:pt idx="117">
                  <c:v>-26.1</c:v>
                </c:pt>
                <c:pt idx="118">
                  <c:v>-26.9</c:v>
                </c:pt>
                <c:pt idx="119">
                  <c:v>-27.7</c:v>
                </c:pt>
                <c:pt idx="120">
                  <c:v>-28.5</c:v>
                </c:pt>
                <c:pt idx="121">
                  <c:v>-29.3</c:v>
                </c:pt>
                <c:pt idx="122">
                  <c:v>-30.1</c:v>
                </c:pt>
                <c:pt idx="123">
                  <c:v>-30.9</c:v>
                </c:pt>
                <c:pt idx="124">
                  <c:v>-31.7</c:v>
                </c:pt>
                <c:pt idx="125">
                  <c:v>-32.5</c:v>
                </c:pt>
                <c:pt idx="126">
                  <c:v>-33.299999999999997</c:v>
                </c:pt>
                <c:pt idx="127">
                  <c:v>-34.1</c:v>
                </c:pt>
                <c:pt idx="128">
                  <c:v>-34.799999999999997</c:v>
                </c:pt>
                <c:pt idx="129">
                  <c:v>-35.6</c:v>
                </c:pt>
                <c:pt idx="130">
                  <c:v>-36.299999999999997</c:v>
                </c:pt>
                <c:pt idx="131">
                  <c:v>-37</c:v>
                </c:pt>
                <c:pt idx="132">
                  <c:v>-37.700000000000003</c:v>
                </c:pt>
                <c:pt idx="133">
                  <c:v>-38.299999999999997</c:v>
                </c:pt>
                <c:pt idx="134">
                  <c:v>-38.9</c:v>
                </c:pt>
                <c:pt idx="135">
                  <c:v>-39.5</c:v>
                </c:pt>
                <c:pt idx="136">
                  <c:v>-40.1</c:v>
                </c:pt>
                <c:pt idx="137">
                  <c:v>-40.5</c:v>
                </c:pt>
                <c:pt idx="138">
                  <c:v>-41</c:v>
                </c:pt>
                <c:pt idx="139">
                  <c:v>-41.4</c:v>
                </c:pt>
                <c:pt idx="140">
                  <c:v>-41.7</c:v>
                </c:pt>
                <c:pt idx="141">
                  <c:v>-42</c:v>
                </c:pt>
                <c:pt idx="142">
                  <c:v>-42.2</c:v>
                </c:pt>
                <c:pt idx="143">
                  <c:v>-42.4</c:v>
                </c:pt>
                <c:pt idx="144">
                  <c:v>-42.5</c:v>
                </c:pt>
                <c:pt idx="145">
                  <c:v>-42.6</c:v>
                </c:pt>
                <c:pt idx="146">
                  <c:v>-42.6</c:v>
                </c:pt>
                <c:pt idx="147">
                  <c:v>-42.5</c:v>
                </c:pt>
                <c:pt idx="148">
                  <c:v>-42.4</c:v>
                </c:pt>
                <c:pt idx="149">
                  <c:v>-42.2</c:v>
                </c:pt>
                <c:pt idx="150">
                  <c:v>-41.9</c:v>
                </c:pt>
                <c:pt idx="151">
                  <c:v>-41.6</c:v>
                </c:pt>
                <c:pt idx="152">
                  <c:v>-41.2</c:v>
                </c:pt>
                <c:pt idx="153">
                  <c:v>-40.799999999999997</c:v>
                </c:pt>
                <c:pt idx="154">
                  <c:v>-40.299999999999997</c:v>
                </c:pt>
                <c:pt idx="155">
                  <c:v>-39.799999999999997</c:v>
                </c:pt>
                <c:pt idx="156">
                  <c:v>-39.299999999999997</c:v>
                </c:pt>
                <c:pt idx="157">
                  <c:v>-38.700000000000003</c:v>
                </c:pt>
                <c:pt idx="158">
                  <c:v>-38</c:v>
                </c:pt>
                <c:pt idx="159">
                  <c:v>-37.4</c:v>
                </c:pt>
                <c:pt idx="160">
                  <c:v>-36.700000000000003</c:v>
                </c:pt>
                <c:pt idx="161">
                  <c:v>-35.9</c:v>
                </c:pt>
                <c:pt idx="162">
                  <c:v>-35.200000000000003</c:v>
                </c:pt>
                <c:pt idx="163">
                  <c:v>-34.4</c:v>
                </c:pt>
                <c:pt idx="164">
                  <c:v>-33.6</c:v>
                </c:pt>
                <c:pt idx="165">
                  <c:v>-32.799999999999997</c:v>
                </c:pt>
                <c:pt idx="166">
                  <c:v>-32</c:v>
                </c:pt>
                <c:pt idx="167">
                  <c:v>-31.2</c:v>
                </c:pt>
                <c:pt idx="168">
                  <c:v>-30.4</c:v>
                </c:pt>
                <c:pt idx="169">
                  <c:v>-29.5</c:v>
                </c:pt>
                <c:pt idx="170">
                  <c:v>-28.7</c:v>
                </c:pt>
                <c:pt idx="171">
                  <c:v>-27.9</c:v>
                </c:pt>
                <c:pt idx="172">
                  <c:v>-27</c:v>
                </c:pt>
                <c:pt idx="173">
                  <c:v>-26.2</c:v>
                </c:pt>
                <c:pt idx="174">
                  <c:v>-25.4</c:v>
                </c:pt>
                <c:pt idx="175">
                  <c:v>-24.6</c:v>
                </c:pt>
                <c:pt idx="176">
                  <c:v>-23.8</c:v>
                </c:pt>
                <c:pt idx="177">
                  <c:v>-23</c:v>
                </c:pt>
                <c:pt idx="178">
                  <c:v>-22.2</c:v>
                </c:pt>
                <c:pt idx="179">
                  <c:v>-21.4</c:v>
                </c:pt>
                <c:pt idx="180">
                  <c:v>-20.7</c:v>
                </c:pt>
                <c:pt idx="181">
                  <c:v>-19.899999999999999</c:v>
                </c:pt>
                <c:pt idx="182">
                  <c:v>-19.2</c:v>
                </c:pt>
                <c:pt idx="183">
                  <c:v>-18.5</c:v>
                </c:pt>
                <c:pt idx="184">
                  <c:v>-17.7</c:v>
                </c:pt>
                <c:pt idx="185">
                  <c:v>-17</c:v>
                </c:pt>
                <c:pt idx="186">
                  <c:v>-16.399999999999999</c:v>
                </c:pt>
                <c:pt idx="187">
                  <c:v>-15.7</c:v>
                </c:pt>
                <c:pt idx="188">
                  <c:v>-15</c:v>
                </c:pt>
                <c:pt idx="189">
                  <c:v>-14.3</c:v>
                </c:pt>
                <c:pt idx="190">
                  <c:v>-13.7</c:v>
                </c:pt>
                <c:pt idx="191">
                  <c:v>-13</c:v>
                </c:pt>
                <c:pt idx="192">
                  <c:v>-12.4</c:v>
                </c:pt>
                <c:pt idx="193">
                  <c:v>-11.8</c:v>
                </c:pt>
                <c:pt idx="194">
                  <c:v>-11.1</c:v>
                </c:pt>
                <c:pt idx="195">
                  <c:v>-10.5</c:v>
                </c:pt>
                <c:pt idx="196">
                  <c:v>-9.84</c:v>
                </c:pt>
                <c:pt idx="197">
                  <c:v>-9.2100000000000009</c:v>
                </c:pt>
                <c:pt idx="198">
                  <c:v>-8.58</c:v>
                </c:pt>
                <c:pt idx="199">
                  <c:v>-7.94</c:v>
                </c:pt>
                <c:pt idx="200">
                  <c:v>-7.29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B-492B-B780-18319AFC3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/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88.903378029184026</v>
      </c>
      <c r="C3">
        <v>-8.7174394621101197E-3</v>
      </c>
      <c r="D3">
        <v>88.9</v>
      </c>
      <c r="E3">
        <v>-0.77500000000000002</v>
      </c>
    </row>
    <row r="4" spans="1:5" x14ac:dyDescent="0.25">
      <c r="A4">
        <v>1038735.92</v>
      </c>
      <c r="B4">
        <v>88.90344812773013</v>
      </c>
      <c r="C4">
        <v>-8.8074213042792088E-3</v>
      </c>
      <c r="D4">
        <v>88.9</v>
      </c>
      <c r="E4">
        <v>-0.78300000000000003</v>
      </c>
    </row>
    <row r="5" spans="1:5" x14ac:dyDescent="0.25">
      <c r="A5">
        <v>1078972.311</v>
      </c>
      <c r="B5">
        <v>88.903265654305415</v>
      </c>
      <c r="C5">
        <v>-8.5712186681449302E-3</v>
      </c>
      <c r="D5">
        <v>88.9</v>
      </c>
      <c r="E5">
        <v>-0.76200000000000001</v>
      </c>
    </row>
    <row r="6" spans="1:5" x14ac:dyDescent="0.25">
      <c r="A6">
        <v>1120767.2960000001</v>
      </c>
      <c r="B6">
        <v>88.903257088815366</v>
      </c>
      <c r="C6">
        <v>-8.5599708995018498E-3</v>
      </c>
      <c r="D6">
        <v>88.9</v>
      </c>
      <c r="E6">
        <v>-0.76100000000000001</v>
      </c>
    </row>
    <row r="7" spans="1:5" x14ac:dyDescent="0.25">
      <c r="A7">
        <v>1164181.2490000001</v>
      </c>
      <c r="B7">
        <v>88.903274231042815</v>
      </c>
      <c r="C7">
        <v>-8.5824664346192282E-3</v>
      </c>
      <c r="D7">
        <v>88.9</v>
      </c>
      <c r="E7">
        <v>-0.76300000000000001</v>
      </c>
    </row>
    <row r="8" spans="1:5" x14ac:dyDescent="0.25">
      <c r="A8">
        <v>1209276.8799999999</v>
      </c>
      <c r="B8">
        <v>88.903248534572683</v>
      </c>
      <c r="C8">
        <v>-8.5487231286928336E-3</v>
      </c>
      <c r="D8">
        <v>88.9</v>
      </c>
      <c r="E8">
        <v>-0.76</v>
      </c>
    </row>
    <row r="9" spans="1:5" x14ac:dyDescent="0.25">
      <c r="A9">
        <v>1256119.3330000001</v>
      </c>
      <c r="B9">
        <v>88.903300028739096</v>
      </c>
      <c r="C9">
        <v>-8.6162097210009773E-3</v>
      </c>
      <c r="D9">
        <v>88.9</v>
      </c>
      <c r="E9">
        <v>-0.76600000000000001</v>
      </c>
    </row>
    <row r="10" spans="1:5" x14ac:dyDescent="0.25">
      <c r="A10">
        <v>1304776.2709999999</v>
      </c>
      <c r="B10">
        <v>88.903404231784066</v>
      </c>
      <c r="C10">
        <v>-8.7511826695450563E-3</v>
      </c>
      <c r="D10">
        <v>88.9</v>
      </c>
      <c r="E10">
        <v>-0.77800000000000002</v>
      </c>
    </row>
    <row r="11" spans="1:5" x14ac:dyDescent="0.25">
      <c r="A11">
        <v>1355317.98</v>
      </c>
      <c r="B11">
        <v>88.903325927661456</v>
      </c>
      <c r="C11">
        <v>-8.6499529877612572E-3</v>
      </c>
      <c r="D11">
        <v>88.9</v>
      </c>
      <c r="E11">
        <v>-0.76900000000000002</v>
      </c>
    </row>
    <row r="12" spans="1:5" x14ac:dyDescent="0.25">
      <c r="A12">
        <v>1407817.469</v>
      </c>
      <c r="B12">
        <v>88.903474600265213</v>
      </c>
      <c r="C12">
        <v>-8.8411644584000647E-3</v>
      </c>
      <c r="D12">
        <v>88.9</v>
      </c>
      <c r="E12">
        <v>-0.78600000000000003</v>
      </c>
    </row>
    <row r="13" spans="1:5" x14ac:dyDescent="0.25">
      <c r="A13">
        <v>1462350.574</v>
      </c>
      <c r="B13">
        <v>88.903536763168205</v>
      </c>
      <c r="C13">
        <v>-8.9198984062518732E-3</v>
      </c>
      <c r="D13">
        <v>88.9</v>
      </c>
      <c r="E13">
        <v>-0.79300000000000004</v>
      </c>
    </row>
    <row r="14" spans="1:5" x14ac:dyDescent="0.25">
      <c r="A14">
        <v>1518996.068</v>
      </c>
      <c r="B14">
        <v>88.903554625222952</v>
      </c>
      <c r="C14">
        <v>-8.9423937996536262E-3</v>
      </c>
      <c r="D14">
        <v>88.9</v>
      </c>
      <c r="E14">
        <v>-0.79500000000000004</v>
      </c>
    </row>
    <row r="15" spans="1:5" x14ac:dyDescent="0.25">
      <c r="A15">
        <v>1577835.7779999999</v>
      </c>
      <c r="B15">
        <v>88.903846536581312</v>
      </c>
      <c r="C15">
        <v>-9.3023188477080344E-3</v>
      </c>
      <c r="D15">
        <v>88.9</v>
      </c>
      <c r="E15">
        <v>-0.82699999999999996</v>
      </c>
    </row>
    <row r="16" spans="1:5" x14ac:dyDescent="0.25">
      <c r="A16">
        <v>1638954.699</v>
      </c>
      <c r="B16">
        <v>88.903865163444948</v>
      </c>
      <c r="C16">
        <v>-9.3248140841522536E-3</v>
      </c>
      <c r="D16">
        <v>88.9</v>
      </c>
      <c r="E16">
        <v>-0.82899999999999996</v>
      </c>
    </row>
    <row r="17" spans="1:5" x14ac:dyDescent="0.25">
      <c r="A17">
        <v>1702441.1170000001</v>
      </c>
      <c r="B17">
        <v>88.903949541063696</v>
      </c>
      <c r="C17">
        <v>-9.4260425310317593E-3</v>
      </c>
      <c r="D17">
        <v>88.9</v>
      </c>
      <c r="E17">
        <v>-0.83799999999999997</v>
      </c>
    </row>
    <row r="18" spans="1:5" x14ac:dyDescent="0.25">
      <c r="A18">
        <v>1768386.74</v>
      </c>
      <c r="B18">
        <v>88.904111406616067</v>
      </c>
      <c r="C18">
        <v>-9.6172512908164025E-3</v>
      </c>
      <c r="D18">
        <v>88.9</v>
      </c>
      <c r="E18">
        <v>-0.85499999999999998</v>
      </c>
    </row>
    <row r="19" spans="1:5" x14ac:dyDescent="0.25">
      <c r="A19">
        <v>1836886.827</v>
      </c>
      <c r="B19">
        <v>88.904247148266208</v>
      </c>
      <c r="C19">
        <v>-9.774716800859359E-3</v>
      </c>
      <c r="D19">
        <v>88.9</v>
      </c>
      <c r="E19">
        <v>-0.86899999999999999</v>
      </c>
    </row>
    <row r="20" spans="1:5" x14ac:dyDescent="0.25">
      <c r="A20">
        <v>1908040.328</v>
      </c>
      <c r="B20">
        <v>88.904434895003973</v>
      </c>
      <c r="C20">
        <v>-9.9884192162218149E-3</v>
      </c>
      <c r="D20">
        <v>88.9</v>
      </c>
      <c r="E20">
        <v>-0.88800000000000001</v>
      </c>
    </row>
    <row r="21" spans="1:5" x14ac:dyDescent="0.25">
      <c r="A21">
        <v>1981950.0249999999</v>
      </c>
      <c r="B21">
        <v>88.904688115981827</v>
      </c>
      <c r="C21">
        <v>-1.0269605211730841E-2</v>
      </c>
      <c r="D21">
        <v>88.9</v>
      </c>
      <c r="E21">
        <v>-0.91300000000000003</v>
      </c>
    </row>
    <row r="22" spans="1:5" x14ac:dyDescent="0.25">
      <c r="A22">
        <v>2058722.683</v>
      </c>
      <c r="B22">
        <v>88.904980068610342</v>
      </c>
      <c r="C22">
        <v>-1.058453159658691E-2</v>
      </c>
      <c r="D22">
        <v>88.9</v>
      </c>
      <c r="E22">
        <v>-0.94099999999999995</v>
      </c>
    </row>
    <row r="23" spans="1:5" x14ac:dyDescent="0.25">
      <c r="A23">
        <v>2138469.2000000002</v>
      </c>
      <c r="B23">
        <v>88.905086474284474</v>
      </c>
      <c r="C23">
        <v>-1.069700479987949E-2</v>
      </c>
      <c r="D23">
        <v>88.9</v>
      </c>
      <c r="E23">
        <v>-0.95099999999999996</v>
      </c>
    </row>
    <row r="24" spans="1:5" x14ac:dyDescent="0.25">
      <c r="A24">
        <v>2221304.7719999999</v>
      </c>
      <c r="B24">
        <v>88.905324525587332</v>
      </c>
      <c r="C24">
        <v>-1.0944444890434781E-2</v>
      </c>
      <c r="D24">
        <v>88.9</v>
      </c>
      <c r="E24">
        <v>-0.97299999999999998</v>
      </c>
    </row>
    <row r="25" spans="1:5" x14ac:dyDescent="0.25">
      <c r="A25">
        <v>2307349.0559999999</v>
      </c>
      <c r="B25">
        <v>88.905624119062352</v>
      </c>
      <c r="C25">
        <v>-1.124811953033319E-2</v>
      </c>
      <c r="D25">
        <v>88.9</v>
      </c>
      <c r="E25">
        <v>-1</v>
      </c>
    </row>
    <row r="26" spans="1:5" x14ac:dyDescent="0.25">
      <c r="A26">
        <v>2396726.344</v>
      </c>
      <c r="B26">
        <v>88.905851325995414</v>
      </c>
      <c r="C26">
        <v>-1.147306237359705E-2</v>
      </c>
      <c r="D26">
        <v>88.9</v>
      </c>
      <c r="E26">
        <v>-1.02</v>
      </c>
    </row>
    <row r="27" spans="1:5" x14ac:dyDescent="0.25">
      <c r="A27">
        <v>2489565.7439999999</v>
      </c>
      <c r="B27">
        <v>88.906200571163765</v>
      </c>
      <c r="C27">
        <v>-1.181047445431509E-2</v>
      </c>
      <c r="D27">
        <v>88.9</v>
      </c>
      <c r="E27">
        <v>-1.05</v>
      </c>
    </row>
    <row r="28" spans="1:5" x14ac:dyDescent="0.25">
      <c r="A28">
        <v>2586001.3629999999</v>
      </c>
      <c r="B28">
        <v>88.906439024403639</v>
      </c>
      <c r="C28">
        <v>-1.203541435215876E-2</v>
      </c>
      <c r="D28">
        <v>88.9</v>
      </c>
      <c r="E28">
        <v>-1.07</v>
      </c>
    </row>
    <row r="29" spans="1:5" x14ac:dyDescent="0.25">
      <c r="A29">
        <v>2686172.5049999999</v>
      </c>
      <c r="B29">
        <v>88.906681976103471</v>
      </c>
      <c r="C29">
        <v>-1.226035303201546E-2</v>
      </c>
      <c r="D29">
        <v>88.9</v>
      </c>
      <c r="E29">
        <v>-1.0900000000000001</v>
      </c>
    </row>
    <row r="30" spans="1:5" x14ac:dyDescent="0.25">
      <c r="A30">
        <v>2790223.8679999998</v>
      </c>
      <c r="B30">
        <v>88.907054838184806</v>
      </c>
      <c r="C30">
        <v>-1.259775871830396E-2</v>
      </c>
      <c r="D30">
        <v>88.9</v>
      </c>
      <c r="E30">
        <v>-1.1200000000000001</v>
      </c>
    </row>
    <row r="31" spans="1:5" x14ac:dyDescent="0.25">
      <c r="A31">
        <v>2898305.7560000001</v>
      </c>
      <c r="B31">
        <v>88.907567731886587</v>
      </c>
      <c r="C31">
        <v>-1.304762849138346E-2</v>
      </c>
      <c r="D31">
        <v>88.9</v>
      </c>
      <c r="E31">
        <v>-1.1599999999999999</v>
      </c>
    </row>
    <row r="32" spans="1:5" x14ac:dyDescent="0.25">
      <c r="A32">
        <v>3010574.2960000001</v>
      </c>
      <c r="B32">
        <v>88.907964210187615</v>
      </c>
      <c r="C32">
        <v>-1.338502736518191E-2</v>
      </c>
      <c r="D32">
        <v>88.9</v>
      </c>
      <c r="E32">
        <v>-1.19</v>
      </c>
    </row>
    <row r="33" spans="1:5" x14ac:dyDescent="0.25">
      <c r="A33">
        <v>3127191.6609999998</v>
      </c>
      <c r="B33">
        <v>88.808380235200772</v>
      </c>
      <c r="C33">
        <v>-1.3737874427502029E-2</v>
      </c>
      <c r="D33">
        <v>88.8</v>
      </c>
      <c r="E33">
        <v>-1.22</v>
      </c>
    </row>
    <row r="34" spans="1:5" x14ac:dyDescent="0.25">
      <c r="A34">
        <v>3248326.307</v>
      </c>
      <c r="B34">
        <v>88.808938739295826</v>
      </c>
      <c r="C34">
        <v>-1.4188237053103819E-2</v>
      </c>
      <c r="D34">
        <v>88.8</v>
      </c>
      <c r="E34">
        <v>-1.26</v>
      </c>
    </row>
    <row r="35" spans="1:5" x14ac:dyDescent="0.25">
      <c r="A35">
        <v>3374153.2149999999</v>
      </c>
      <c r="B35">
        <v>88.909358899949339</v>
      </c>
      <c r="C35">
        <v>-1.45096678361223E-2</v>
      </c>
      <c r="D35">
        <v>88.9</v>
      </c>
      <c r="E35">
        <v>-1.29</v>
      </c>
    </row>
    <row r="36" spans="1:5" x14ac:dyDescent="0.25">
      <c r="A36">
        <v>3504854.1439999999</v>
      </c>
      <c r="B36">
        <v>88.81010978486627</v>
      </c>
      <c r="C36">
        <v>-1.50889448542982E-2</v>
      </c>
      <c r="D36">
        <v>88.8</v>
      </c>
      <c r="E36">
        <v>-1.34</v>
      </c>
    </row>
    <row r="37" spans="1:5" x14ac:dyDescent="0.25">
      <c r="A37">
        <v>3640617.8930000002</v>
      </c>
      <c r="B37">
        <v>88.910710265974146</v>
      </c>
      <c r="C37">
        <v>-1.552181295779801E-2</v>
      </c>
      <c r="D37">
        <v>88.9</v>
      </c>
      <c r="E37">
        <v>-1.38</v>
      </c>
    </row>
    <row r="38" spans="1:5" x14ac:dyDescent="0.25">
      <c r="A38">
        <v>3781640.5759999999</v>
      </c>
      <c r="B38">
        <v>88.911500380996841</v>
      </c>
      <c r="C38">
        <v>-1.608410219343329E-2</v>
      </c>
      <c r="D38">
        <v>88.9</v>
      </c>
      <c r="E38">
        <v>-1.43</v>
      </c>
    </row>
    <row r="39" spans="1:5" x14ac:dyDescent="0.25">
      <c r="A39">
        <v>3928125.9029999999</v>
      </c>
      <c r="B39">
        <v>88.812332476970781</v>
      </c>
      <c r="C39">
        <v>-1.6665123713940751E-2</v>
      </c>
      <c r="D39">
        <v>88.8</v>
      </c>
      <c r="E39">
        <v>-1.48</v>
      </c>
    </row>
    <row r="40" spans="1:5" x14ac:dyDescent="0.25">
      <c r="A40">
        <v>4080285.4739999999</v>
      </c>
      <c r="B40">
        <v>88.813179765167732</v>
      </c>
      <c r="C40">
        <v>-1.722802507356196E-2</v>
      </c>
      <c r="D40">
        <v>88.8</v>
      </c>
      <c r="E40">
        <v>-1.53</v>
      </c>
    </row>
    <row r="41" spans="1:5" x14ac:dyDescent="0.25">
      <c r="A41">
        <v>4238339.085</v>
      </c>
      <c r="B41">
        <v>88.81387785701061</v>
      </c>
      <c r="C41">
        <v>-1.7678338317016231E-2</v>
      </c>
      <c r="D41">
        <v>88.8</v>
      </c>
      <c r="E41">
        <v>-1.57</v>
      </c>
    </row>
    <row r="42" spans="1:5" x14ac:dyDescent="0.25">
      <c r="A42">
        <v>4402515.0489999996</v>
      </c>
      <c r="B42">
        <v>88.814593958425547</v>
      </c>
      <c r="C42">
        <v>-1.8128644390139951E-2</v>
      </c>
      <c r="D42">
        <v>88.8</v>
      </c>
      <c r="E42">
        <v>-1.61</v>
      </c>
    </row>
    <row r="43" spans="1:5" x14ac:dyDescent="0.25">
      <c r="A43">
        <v>4573050.5190000003</v>
      </c>
      <c r="B43">
        <v>88.815890470118006</v>
      </c>
      <c r="C43">
        <v>-1.8916662215743979E-2</v>
      </c>
      <c r="D43">
        <v>88.8</v>
      </c>
      <c r="E43">
        <v>-1.68</v>
      </c>
    </row>
    <row r="44" spans="1:5" x14ac:dyDescent="0.25">
      <c r="A44">
        <v>4750191.8380000005</v>
      </c>
      <c r="B44">
        <v>88.816850315691781</v>
      </c>
      <c r="C44">
        <v>-1.947951776315333E-2</v>
      </c>
      <c r="D44">
        <v>88.8</v>
      </c>
      <c r="E44">
        <v>-1.73</v>
      </c>
    </row>
    <row r="45" spans="1:5" x14ac:dyDescent="0.25">
      <c r="A45">
        <v>4934194.8890000004</v>
      </c>
      <c r="B45">
        <v>88.818039271310198</v>
      </c>
      <c r="C45">
        <v>-2.0154928094935881E-2</v>
      </c>
      <c r="D45">
        <v>88.8</v>
      </c>
      <c r="E45">
        <v>-1.79</v>
      </c>
    </row>
    <row r="46" spans="1:5" x14ac:dyDescent="0.25">
      <c r="A46">
        <v>5125325.4670000002</v>
      </c>
      <c r="B46">
        <v>88.819268742767747</v>
      </c>
      <c r="C46">
        <v>-2.0830320036217091E-2</v>
      </c>
      <c r="D46">
        <v>88.8</v>
      </c>
      <c r="E46">
        <v>-1.85</v>
      </c>
    </row>
    <row r="47" spans="1:5" x14ac:dyDescent="0.25">
      <c r="A47">
        <v>5323859.6639999999</v>
      </c>
      <c r="B47">
        <v>88.820538728381962</v>
      </c>
      <c r="C47">
        <v>-2.1505692971607929E-2</v>
      </c>
      <c r="D47">
        <v>88.8</v>
      </c>
      <c r="E47">
        <v>-1.91</v>
      </c>
    </row>
    <row r="48" spans="1:5" x14ac:dyDescent="0.25">
      <c r="A48">
        <v>5530084.2659999998</v>
      </c>
      <c r="B48">
        <v>88.822295061544096</v>
      </c>
      <c r="C48">
        <v>-2.2406159590637201E-2</v>
      </c>
      <c r="D48">
        <v>88.8</v>
      </c>
      <c r="E48">
        <v>-1.99</v>
      </c>
    </row>
    <row r="49" spans="1:5" x14ac:dyDescent="0.25">
      <c r="A49">
        <v>5744297.1670000004</v>
      </c>
      <c r="B49">
        <v>88.823659573336656</v>
      </c>
      <c r="C49">
        <v>-2.3081485786361499E-2</v>
      </c>
      <c r="D49">
        <v>88.8</v>
      </c>
      <c r="E49">
        <v>-2.0499999999999998</v>
      </c>
    </row>
    <row r="50" spans="1:5" x14ac:dyDescent="0.25">
      <c r="A50">
        <v>5966807.8030000003</v>
      </c>
      <c r="B50">
        <v>88.825541934738567</v>
      </c>
      <c r="C50">
        <v>-2.3981887853282379E-2</v>
      </c>
      <c r="D50">
        <v>88.8</v>
      </c>
      <c r="E50">
        <v>-2.13</v>
      </c>
    </row>
    <row r="51" spans="1:5" x14ac:dyDescent="0.25">
      <c r="A51">
        <v>6197937.5920000002</v>
      </c>
      <c r="B51">
        <v>88.827496306042534</v>
      </c>
      <c r="C51">
        <v>-2.4882251029058781E-2</v>
      </c>
      <c r="D51">
        <v>88.8</v>
      </c>
      <c r="E51">
        <v>-2.21</v>
      </c>
    </row>
    <row r="52" spans="1:5" x14ac:dyDescent="0.25">
      <c r="A52">
        <v>6438020.4069999997</v>
      </c>
      <c r="B52">
        <v>88.829265447824113</v>
      </c>
      <c r="C52">
        <v>-2.567003575944888E-2</v>
      </c>
      <c r="D52">
        <v>88.8</v>
      </c>
      <c r="E52">
        <v>-2.2799999999999998</v>
      </c>
    </row>
    <row r="53" spans="1:5" x14ac:dyDescent="0.25">
      <c r="A53">
        <v>6687403.0499999998</v>
      </c>
      <c r="B53">
        <v>88.831354824746427</v>
      </c>
      <c r="C53">
        <v>-2.6570322087165161E-2</v>
      </c>
      <c r="D53">
        <v>88.8</v>
      </c>
      <c r="E53">
        <v>-2.36</v>
      </c>
    </row>
    <row r="54" spans="1:5" x14ac:dyDescent="0.25">
      <c r="A54">
        <v>6946445.7589999996</v>
      </c>
      <c r="B54">
        <v>88.833791430963927</v>
      </c>
      <c r="C54">
        <v>-2.758309264000525E-2</v>
      </c>
      <c r="D54">
        <v>88.8</v>
      </c>
      <c r="E54">
        <v>-2.4500000000000002</v>
      </c>
    </row>
    <row r="55" spans="1:5" x14ac:dyDescent="0.25">
      <c r="A55">
        <v>7215522.7259999998</v>
      </c>
      <c r="B55">
        <v>88.836033792600176</v>
      </c>
      <c r="C55">
        <v>-2.8483285683705489E-2</v>
      </c>
      <c r="D55">
        <v>88.8</v>
      </c>
      <c r="E55">
        <v>-2.5299999999999998</v>
      </c>
    </row>
    <row r="56" spans="1:5" x14ac:dyDescent="0.25">
      <c r="A56">
        <v>7495022.6370000001</v>
      </c>
      <c r="B56">
        <v>88.838937972040171</v>
      </c>
      <c r="C56">
        <v>-2.960846188726993E-2</v>
      </c>
      <c r="D56">
        <v>88.8</v>
      </c>
      <c r="E56">
        <v>-2.63</v>
      </c>
    </row>
    <row r="57" spans="1:5" x14ac:dyDescent="0.25">
      <c r="A57">
        <v>7785349.2340000002</v>
      </c>
      <c r="B57">
        <v>88.841954616048383</v>
      </c>
      <c r="C57">
        <v>-3.0733563104050371E-2</v>
      </c>
      <c r="D57">
        <v>88.8</v>
      </c>
      <c r="E57">
        <v>-2.73</v>
      </c>
    </row>
    <row r="58" spans="1:5" x14ac:dyDescent="0.25">
      <c r="A58">
        <v>8086921.898</v>
      </c>
      <c r="B58">
        <v>88.844765743402121</v>
      </c>
      <c r="C58">
        <v>-3.1746087737641711E-2</v>
      </c>
      <c r="D58">
        <v>88.8</v>
      </c>
      <c r="E58">
        <v>-2.82</v>
      </c>
    </row>
    <row r="59" spans="1:5" x14ac:dyDescent="0.25">
      <c r="A59">
        <v>8400176.2579999994</v>
      </c>
      <c r="B59">
        <v>88.848655589153395</v>
      </c>
      <c r="C59">
        <v>-3.3096018942179242E-2</v>
      </c>
      <c r="D59">
        <v>88.8</v>
      </c>
      <c r="E59">
        <v>-2.94</v>
      </c>
    </row>
    <row r="60" spans="1:5" x14ac:dyDescent="0.25">
      <c r="A60">
        <v>8725564.8129999992</v>
      </c>
      <c r="B60">
        <v>88.852020798628999</v>
      </c>
      <c r="C60">
        <v>-3.4220869652986881E-2</v>
      </c>
      <c r="D60">
        <v>88.8</v>
      </c>
      <c r="E60">
        <v>-3.04</v>
      </c>
    </row>
    <row r="61" spans="1:5" x14ac:dyDescent="0.25">
      <c r="A61">
        <v>9063557.5930000003</v>
      </c>
      <c r="B61">
        <v>88.855852367753471</v>
      </c>
      <c r="C61">
        <v>-3.5458105273012352E-2</v>
      </c>
      <c r="D61">
        <v>88.8</v>
      </c>
      <c r="E61">
        <v>-3.15</v>
      </c>
    </row>
    <row r="62" spans="1:5" x14ac:dyDescent="0.25">
      <c r="A62">
        <v>9414642.8340000007</v>
      </c>
      <c r="B62">
        <v>88.76025518214783</v>
      </c>
      <c r="C62">
        <v>-3.6849152182446339E-2</v>
      </c>
      <c r="D62">
        <v>88.7</v>
      </c>
      <c r="E62">
        <v>-3.27</v>
      </c>
    </row>
    <row r="63" spans="1:5" x14ac:dyDescent="0.25">
      <c r="A63">
        <v>9779327.6850000005</v>
      </c>
      <c r="B63">
        <v>88.764757082977482</v>
      </c>
      <c r="C63">
        <v>-3.8200122748197618E-2</v>
      </c>
      <c r="D63">
        <v>88.7</v>
      </c>
      <c r="E63">
        <v>-3.39</v>
      </c>
    </row>
    <row r="64" spans="1:5" x14ac:dyDescent="0.25">
      <c r="A64">
        <v>10158138.939999999</v>
      </c>
      <c r="B64">
        <v>88.769816942472062</v>
      </c>
      <c r="C64">
        <v>-3.9663516626481182E-2</v>
      </c>
      <c r="D64">
        <v>88.7</v>
      </c>
      <c r="E64">
        <v>-3.52</v>
      </c>
    </row>
    <row r="65" spans="1:5" x14ac:dyDescent="0.25">
      <c r="A65">
        <v>10551623.797</v>
      </c>
      <c r="B65">
        <v>88.775066882543101</v>
      </c>
      <c r="C65">
        <v>-4.1126740554925552E-2</v>
      </c>
      <c r="D65">
        <v>88.7</v>
      </c>
      <c r="E65">
        <v>-3.65</v>
      </c>
    </row>
    <row r="66" spans="1:5" x14ac:dyDescent="0.25">
      <c r="A66">
        <v>10960350.651000001</v>
      </c>
      <c r="B66">
        <v>88.780933200772338</v>
      </c>
      <c r="C66">
        <v>-4.2702322956509373E-2</v>
      </c>
      <c r="D66">
        <v>88.7</v>
      </c>
      <c r="E66">
        <v>-3.79</v>
      </c>
    </row>
    <row r="67" spans="1:5" x14ac:dyDescent="0.25">
      <c r="A67">
        <v>11384909.916999999</v>
      </c>
      <c r="B67">
        <v>88.787463078973047</v>
      </c>
      <c r="C67">
        <v>-4.4390211371315318E-2</v>
      </c>
      <c r="D67">
        <v>88.7</v>
      </c>
      <c r="E67">
        <v>-3.94</v>
      </c>
    </row>
    <row r="68" spans="1:5" x14ac:dyDescent="0.25">
      <c r="A68">
        <v>11825914.876</v>
      </c>
      <c r="B68">
        <v>88.794245872128457</v>
      </c>
      <c r="C68">
        <v>-4.607784672552185E-2</v>
      </c>
      <c r="D68">
        <v>88.7</v>
      </c>
      <c r="E68">
        <v>-4.09</v>
      </c>
    </row>
    <row r="69" spans="1:5" x14ac:dyDescent="0.25">
      <c r="A69">
        <v>12284002.568</v>
      </c>
      <c r="B69">
        <v>88.801281522284356</v>
      </c>
      <c r="C69">
        <v>-4.7765219465099318E-2</v>
      </c>
      <c r="D69">
        <v>88.7</v>
      </c>
      <c r="E69">
        <v>-4.24</v>
      </c>
    </row>
    <row r="70" spans="1:5" x14ac:dyDescent="0.25">
      <c r="A70">
        <v>12759834.708000001</v>
      </c>
      <c r="B70">
        <v>88.709187799235309</v>
      </c>
      <c r="C70">
        <v>-4.9620633969418897E-2</v>
      </c>
      <c r="D70">
        <v>88.6</v>
      </c>
      <c r="E70">
        <v>-4.4000000000000004</v>
      </c>
    </row>
    <row r="71" spans="1:5" x14ac:dyDescent="0.25">
      <c r="A71">
        <v>13254098.643999999</v>
      </c>
      <c r="B71">
        <v>88.717267766765673</v>
      </c>
      <c r="C71">
        <v>-5.1421897176293543E-2</v>
      </c>
      <c r="D71">
        <v>88.6</v>
      </c>
      <c r="E71">
        <v>-4.5599999999999996</v>
      </c>
    </row>
    <row r="72" spans="1:5" x14ac:dyDescent="0.25">
      <c r="A72">
        <v>13767508.347999999</v>
      </c>
      <c r="B72">
        <v>88.726168067825398</v>
      </c>
      <c r="C72">
        <v>-5.3335373198559313E-2</v>
      </c>
      <c r="D72">
        <v>88.6</v>
      </c>
      <c r="E72">
        <v>-4.7300000000000004</v>
      </c>
    </row>
    <row r="73" spans="1:5" x14ac:dyDescent="0.25">
      <c r="A73">
        <v>14300805.449999999</v>
      </c>
      <c r="B73">
        <v>88.737054830549781</v>
      </c>
      <c r="C73">
        <v>-5.5586020013610543E-2</v>
      </c>
      <c r="D73">
        <v>88.6</v>
      </c>
      <c r="E73">
        <v>-4.93</v>
      </c>
    </row>
    <row r="74" spans="1:5" x14ac:dyDescent="0.25">
      <c r="A74">
        <v>14854760.305</v>
      </c>
      <c r="B74">
        <v>88.746661909054353</v>
      </c>
      <c r="C74">
        <v>-5.7498627586369498E-2</v>
      </c>
      <c r="D74">
        <v>88.6</v>
      </c>
      <c r="E74">
        <v>-5.0999999999999996</v>
      </c>
    </row>
    <row r="75" spans="1:5" x14ac:dyDescent="0.25">
      <c r="A75">
        <v>15430173.111</v>
      </c>
      <c r="B75">
        <v>88.657961289440891</v>
      </c>
      <c r="C75">
        <v>-5.9702974023112733E-2</v>
      </c>
      <c r="D75">
        <v>88.5</v>
      </c>
      <c r="E75">
        <v>-5.29</v>
      </c>
    </row>
    <row r="76" spans="1:5" x14ac:dyDescent="0.25">
      <c r="A76">
        <v>16027875.062000001</v>
      </c>
      <c r="B76">
        <v>88.670739254840996</v>
      </c>
      <c r="C76">
        <v>-6.2067068891926612E-2</v>
      </c>
      <c r="D76">
        <v>88.5</v>
      </c>
      <c r="E76">
        <v>-5.5</v>
      </c>
    </row>
    <row r="77" spans="1:5" x14ac:dyDescent="0.25">
      <c r="A77">
        <v>16648729.547</v>
      </c>
      <c r="B77">
        <v>88.682727179535931</v>
      </c>
      <c r="C77">
        <v>-6.4205414176529738E-2</v>
      </c>
      <c r="D77">
        <v>88.5</v>
      </c>
      <c r="E77">
        <v>-5.69</v>
      </c>
    </row>
    <row r="78" spans="1:5" x14ac:dyDescent="0.25">
      <c r="A78">
        <v>17293633.401999999</v>
      </c>
      <c r="B78">
        <v>88.598004492200616</v>
      </c>
      <c r="C78">
        <v>-6.6868482104232796E-2</v>
      </c>
      <c r="D78">
        <v>88.4</v>
      </c>
      <c r="E78">
        <v>-5.92</v>
      </c>
    </row>
    <row r="79" spans="1:5" x14ac:dyDescent="0.25">
      <c r="A79">
        <v>17963518.201000001</v>
      </c>
      <c r="B79">
        <v>88.612976476360402</v>
      </c>
      <c r="C79">
        <v>-6.9345642483454581E-2</v>
      </c>
      <c r="D79">
        <v>88.4</v>
      </c>
      <c r="E79">
        <v>-6.14</v>
      </c>
    </row>
    <row r="80" spans="1:5" x14ac:dyDescent="0.25">
      <c r="A80">
        <v>18659351.603999998</v>
      </c>
      <c r="B80">
        <v>88.629210196187586</v>
      </c>
      <c r="C80">
        <v>-7.1934489470594956E-2</v>
      </c>
      <c r="D80">
        <v>88.4</v>
      </c>
      <c r="E80">
        <v>-6.37</v>
      </c>
    </row>
    <row r="81" spans="1:5" x14ac:dyDescent="0.25">
      <c r="A81">
        <v>19382138.754000001</v>
      </c>
      <c r="B81">
        <v>88.547061498391912</v>
      </c>
      <c r="C81">
        <v>-7.4719075208508262E-2</v>
      </c>
      <c r="D81">
        <v>88.3</v>
      </c>
      <c r="E81">
        <v>-6.61</v>
      </c>
    </row>
    <row r="82" spans="1:5" x14ac:dyDescent="0.25">
      <c r="A82">
        <v>20132923.73</v>
      </c>
      <c r="B82">
        <v>88.566849893173909</v>
      </c>
      <c r="C82">
        <v>-7.7646524090561275E-2</v>
      </c>
      <c r="D82">
        <v>88.3</v>
      </c>
      <c r="E82">
        <v>-6.87</v>
      </c>
    </row>
    <row r="83" spans="1:5" x14ac:dyDescent="0.25">
      <c r="A83">
        <v>20912791.052000001</v>
      </c>
      <c r="B83">
        <v>88.586592665030295</v>
      </c>
      <c r="C83">
        <v>-8.0460122368506568E-2</v>
      </c>
      <c r="D83">
        <v>88.3</v>
      </c>
      <c r="E83">
        <v>-7.12</v>
      </c>
    </row>
    <row r="84" spans="1:5" x14ac:dyDescent="0.25">
      <c r="A84">
        <v>21722867.252</v>
      </c>
      <c r="B84">
        <v>88.509050949606277</v>
      </c>
      <c r="C84">
        <v>-8.359160200595657E-2</v>
      </c>
      <c r="D84">
        <v>88.2</v>
      </c>
      <c r="E84">
        <v>-7.39</v>
      </c>
    </row>
    <row r="85" spans="1:5" x14ac:dyDescent="0.25">
      <c r="A85">
        <v>22564322.499000002</v>
      </c>
      <c r="B85">
        <v>88.532869037437166</v>
      </c>
      <c r="C85">
        <v>-8.6743231187506931E-2</v>
      </c>
      <c r="D85">
        <v>88.2</v>
      </c>
      <c r="E85">
        <v>-7.67</v>
      </c>
    </row>
    <row r="86" spans="1:5" x14ac:dyDescent="0.25">
      <c r="A86">
        <v>23438372.289000001</v>
      </c>
      <c r="B86">
        <v>88.458869538334028</v>
      </c>
      <c r="C86">
        <v>-9.0107208813523881E-2</v>
      </c>
      <c r="D86">
        <v>88.1</v>
      </c>
      <c r="E86">
        <v>-7.96</v>
      </c>
    </row>
    <row r="87" spans="1:5" x14ac:dyDescent="0.25">
      <c r="A87">
        <v>24346279.202</v>
      </c>
      <c r="B87">
        <v>88.387741797151932</v>
      </c>
      <c r="C87">
        <v>-9.3702069012818481E-2</v>
      </c>
      <c r="D87">
        <v>88</v>
      </c>
      <c r="E87">
        <v>-8.27</v>
      </c>
    </row>
    <row r="88" spans="1:5" x14ac:dyDescent="0.25">
      <c r="A88">
        <v>25289354.723999999</v>
      </c>
      <c r="B88">
        <v>88.416315802005684</v>
      </c>
      <c r="C88">
        <v>-9.7080229673170593E-2</v>
      </c>
      <c r="D88">
        <v>88</v>
      </c>
      <c r="E88">
        <v>-8.57</v>
      </c>
    </row>
    <row r="89" spans="1:5" x14ac:dyDescent="0.25">
      <c r="A89">
        <v>26268961.145</v>
      </c>
      <c r="B89">
        <v>88.349419918865351</v>
      </c>
      <c r="C89">
        <v>-0.1009075301093999</v>
      </c>
      <c r="D89">
        <v>87.9</v>
      </c>
      <c r="E89">
        <v>-8.9</v>
      </c>
    </row>
    <row r="90" spans="1:5" x14ac:dyDescent="0.25">
      <c r="A90">
        <v>27286513.521000002</v>
      </c>
      <c r="B90">
        <v>88.28486620027239</v>
      </c>
      <c r="C90">
        <v>-0.1048532235026907</v>
      </c>
      <c r="D90">
        <v>87.8</v>
      </c>
      <c r="E90">
        <v>-9.24</v>
      </c>
    </row>
    <row r="91" spans="1:5" x14ac:dyDescent="0.25">
      <c r="A91">
        <v>28343481.723999999</v>
      </c>
      <c r="B91">
        <v>88.321098272156917</v>
      </c>
      <c r="C91">
        <v>-0.1086816804695203</v>
      </c>
      <c r="D91">
        <v>87.8</v>
      </c>
      <c r="E91">
        <v>-9.58</v>
      </c>
    </row>
    <row r="92" spans="1:5" x14ac:dyDescent="0.25">
      <c r="A92">
        <v>29441392.563999999</v>
      </c>
      <c r="B92">
        <v>88.260381259090423</v>
      </c>
      <c r="C92">
        <v>-0.112746729287415</v>
      </c>
      <c r="D92">
        <v>87.7</v>
      </c>
      <c r="E92">
        <v>-9.93</v>
      </c>
    </row>
    <row r="93" spans="1:5" x14ac:dyDescent="0.25">
      <c r="A93">
        <v>30581831.989</v>
      </c>
      <c r="B93">
        <v>88.203457982099536</v>
      </c>
      <c r="C93">
        <v>-0.1170425106286912</v>
      </c>
      <c r="D93">
        <v>87.6</v>
      </c>
      <c r="E93">
        <v>-10.3</v>
      </c>
    </row>
    <row r="94" spans="1:5" x14ac:dyDescent="0.25">
      <c r="A94">
        <v>31766447.385000002</v>
      </c>
      <c r="B94">
        <v>88.151800889148035</v>
      </c>
      <c r="C94">
        <v>-0.1216815803446035</v>
      </c>
      <c r="D94">
        <v>87.5</v>
      </c>
      <c r="E94">
        <v>-10.7</v>
      </c>
    </row>
    <row r="95" spans="1:5" x14ac:dyDescent="0.25">
      <c r="A95">
        <v>32996949.947999999</v>
      </c>
      <c r="B95">
        <v>88.102043109112969</v>
      </c>
      <c r="C95">
        <v>-0.12632599016422141</v>
      </c>
      <c r="D95">
        <v>87.4</v>
      </c>
      <c r="E95">
        <v>-11.1</v>
      </c>
    </row>
    <row r="96" spans="1:5" x14ac:dyDescent="0.25">
      <c r="A96">
        <v>34275117.159999996</v>
      </c>
      <c r="B96">
        <v>88.054187861793366</v>
      </c>
      <c r="C96">
        <v>-0.130975548610826</v>
      </c>
      <c r="D96">
        <v>87.3</v>
      </c>
      <c r="E96">
        <v>-11.5</v>
      </c>
    </row>
    <row r="97" spans="1:5" x14ac:dyDescent="0.25">
      <c r="A97">
        <v>35602795.354999997</v>
      </c>
      <c r="B97">
        <v>87.909157657208837</v>
      </c>
      <c r="C97">
        <v>-0.13578387464386621</v>
      </c>
      <c r="D97">
        <v>87.1</v>
      </c>
      <c r="E97">
        <v>-11.9</v>
      </c>
    </row>
    <row r="98" spans="1:5" x14ac:dyDescent="0.25">
      <c r="A98">
        <v>36981902.386</v>
      </c>
      <c r="B98">
        <v>87.879235317565204</v>
      </c>
      <c r="C98">
        <v>-0.1415752007369383</v>
      </c>
      <c r="D98">
        <v>87</v>
      </c>
      <c r="E98">
        <v>-12.4</v>
      </c>
    </row>
    <row r="99" spans="1:5" x14ac:dyDescent="0.25">
      <c r="A99">
        <v>38414430.397</v>
      </c>
      <c r="B99">
        <v>87.837634303298501</v>
      </c>
      <c r="C99">
        <v>-0.1462441532878514</v>
      </c>
      <c r="D99">
        <v>86.9</v>
      </c>
      <c r="E99">
        <v>-12.8</v>
      </c>
    </row>
    <row r="100" spans="1:5" x14ac:dyDescent="0.25">
      <c r="A100">
        <v>39902448.697999999</v>
      </c>
      <c r="B100">
        <v>87.714194974359771</v>
      </c>
      <c r="C100">
        <v>-0.15221594019322321</v>
      </c>
      <c r="D100">
        <v>86.7</v>
      </c>
      <c r="E100">
        <v>-13.3</v>
      </c>
    </row>
    <row r="101" spans="1:5" x14ac:dyDescent="0.25">
      <c r="A101">
        <v>41448106.755999997</v>
      </c>
      <c r="B101">
        <v>87.692645073575008</v>
      </c>
      <c r="C101">
        <v>-0.15802468844780021</v>
      </c>
      <c r="D101">
        <v>86.6</v>
      </c>
      <c r="E101">
        <v>-13.8</v>
      </c>
    </row>
    <row r="102" spans="1:5" x14ac:dyDescent="0.25">
      <c r="A102">
        <v>43053637.302000001</v>
      </c>
      <c r="B102">
        <v>87.575396088170791</v>
      </c>
      <c r="C102">
        <v>-0.16402234036511881</v>
      </c>
      <c r="D102">
        <v>86.4</v>
      </c>
      <c r="E102">
        <v>-14.3</v>
      </c>
    </row>
    <row r="103" spans="1:5" x14ac:dyDescent="0.25">
      <c r="A103">
        <v>44721359.549999997</v>
      </c>
      <c r="B103">
        <v>87.461305730019831</v>
      </c>
      <c r="C103">
        <v>-0.17003585655005879</v>
      </c>
      <c r="D103">
        <v>86.2</v>
      </c>
      <c r="E103">
        <v>-14.8</v>
      </c>
    </row>
    <row r="104" spans="1:5" x14ac:dyDescent="0.25">
      <c r="A104">
        <v>46453682.553999998</v>
      </c>
      <c r="B104">
        <v>87.350386375791146</v>
      </c>
      <c r="C104">
        <v>-0.17606486340398211</v>
      </c>
      <c r="D104">
        <v>86</v>
      </c>
      <c r="E104">
        <v>-15.3</v>
      </c>
    </row>
    <row r="105" spans="1:5" x14ac:dyDescent="0.25">
      <c r="A105">
        <v>48253108.682999998</v>
      </c>
      <c r="B105">
        <v>87.260815948511507</v>
      </c>
      <c r="C105">
        <v>-0.1832360207174453</v>
      </c>
      <c r="D105">
        <v>85.8</v>
      </c>
      <c r="E105">
        <v>-15.9</v>
      </c>
    </row>
    <row r="106" spans="1:5" x14ac:dyDescent="0.25">
      <c r="A106">
        <v>50122237.237999998</v>
      </c>
      <c r="B106">
        <v>87.07755164219995</v>
      </c>
      <c r="C106">
        <v>-0.19063890591409549</v>
      </c>
      <c r="D106">
        <v>85.5</v>
      </c>
      <c r="E106">
        <v>-16.5</v>
      </c>
    </row>
    <row r="107" spans="1:5" x14ac:dyDescent="0.25">
      <c r="A107">
        <v>52063768.207999997</v>
      </c>
      <c r="B107">
        <v>86.99712638932391</v>
      </c>
      <c r="C107">
        <v>-0.19784641644692441</v>
      </c>
      <c r="D107">
        <v>85.3</v>
      </c>
      <c r="E107">
        <v>-17.100000000000001</v>
      </c>
    </row>
    <row r="108" spans="1:5" x14ac:dyDescent="0.25">
      <c r="A108">
        <v>54080506.164999999</v>
      </c>
      <c r="B108">
        <v>86.823326358761449</v>
      </c>
      <c r="C108">
        <v>-0.20530142630538339</v>
      </c>
      <c r="D108">
        <v>85</v>
      </c>
      <c r="E108">
        <v>-17.7</v>
      </c>
    </row>
    <row r="109" spans="1:5" x14ac:dyDescent="0.25">
      <c r="A109">
        <v>56175364.322999999</v>
      </c>
      <c r="B109">
        <v>86.654370922648795</v>
      </c>
      <c r="C109">
        <v>-0.21278592449750591</v>
      </c>
      <c r="D109">
        <v>84.7</v>
      </c>
      <c r="E109">
        <v>-18.3</v>
      </c>
    </row>
    <row r="110" spans="1:5" x14ac:dyDescent="0.25">
      <c r="A110">
        <v>58351368.739</v>
      </c>
      <c r="B110">
        <v>86.490288472174726</v>
      </c>
      <c r="C110">
        <v>-0.22029924289959629</v>
      </c>
      <c r="D110">
        <v>84.4</v>
      </c>
      <c r="E110">
        <v>-18.899999999999999</v>
      </c>
    </row>
    <row r="111" spans="1:5" x14ac:dyDescent="0.25">
      <c r="A111">
        <v>60611662.688000001</v>
      </c>
      <c r="B111">
        <v>86.35374919480914</v>
      </c>
      <c r="C111">
        <v>-0.22896879517315219</v>
      </c>
      <c r="D111">
        <v>84.1</v>
      </c>
      <c r="E111">
        <v>-19.600000000000001</v>
      </c>
    </row>
    <row r="112" spans="1:5" x14ac:dyDescent="0.25">
      <c r="A112">
        <v>62959511.202</v>
      </c>
      <c r="B112">
        <v>86.10301969152998</v>
      </c>
      <c r="C112">
        <v>-0.2368098307487852</v>
      </c>
      <c r="D112">
        <v>83.7</v>
      </c>
      <c r="E112">
        <v>-20.2</v>
      </c>
    </row>
    <row r="113" spans="1:5" x14ac:dyDescent="0.25">
      <c r="A113">
        <v>65398305.788000003</v>
      </c>
      <c r="B113">
        <v>85.97889275863001</v>
      </c>
      <c r="C113">
        <v>-0.24554283796122359</v>
      </c>
      <c r="D113">
        <v>83.4</v>
      </c>
      <c r="E113">
        <v>-20.9</v>
      </c>
    </row>
    <row r="114" spans="1:5" x14ac:dyDescent="0.25">
      <c r="A114">
        <v>67931569.326000005</v>
      </c>
      <c r="B114">
        <v>85.667788578905203</v>
      </c>
      <c r="C114">
        <v>-0.25488773856432573</v>
      </c>
      <c r="D114">
        <v>82.9</v>
      </c>
      <c r="E114">
        <v>-21.6</v>
      </c>
    </row>
    <row r="115" spans="1:5" x14ac:dyDescent="0.25">
      <c r="A115">
        <v>70562961.158000007</v>
      </c>
      <c r="B115">
        <v>85.460751225343202</v>
      </c>
      <c r="C115">
        <v>-0.26399425331581872</v>
      </c>
      <c r="D115">
        <v>82.5</v>
      </c>
      <c r="E115">
        <v>-22.3</v>
      </c>
    </row>
    <row r="116" spans="1:5" x14ac:dyDescent="0.25">
      <c r="A116">
        <v>73296282.372999996</v>
      </c>
      <c r="B116">
        <v>85.260835088568058</v>
      </c>
      <c r="C116">
        <v>-0.27314423504883528</v>
      </c>
      <c r="D116">
        <v>82.1</v>
      </c>
      <c r="E116">
        <v>-23</v>
      </c>
    </row>
    <row r="117" spans="1:5" x14ac:dyDescent="0.25">
      <c r="A117">
        <v>76135481.299999997</v>
      </c>
      <c r="B117">
        <v>85</v>
      </c>
      <c r="C117">
        <v>-0.28379410920832793</v>
      </c>
      <c r="D117">
        <v>81.599999999999994</v>
      </c>
      <c r="E117">
        <v>-23.8</v>
      </c>
    </row>
    <row r="118" spans="1:5" x14ac:dyDescent="0.25">
      <c r="A118">
        <v>79084659.209000006</v>
      </c>
      <c r="B118">
        <v>84.624169124429216</v>
      </c>
      <c r="C118">
        <v>-0.29372051443679581</v>
      </c>
      <c r="D118">
        <v>81</v>
      </c>
      <c r="E118">
        <v>-24.5</v>
      </c>
    </row>
    <row r="119" spans="1:5" x14ac:dyDescent="0.25">
      <c r="A119">
        <v>82148076.238000005</v>
      </c>
      <c r="B119">
        <v>84.382107108083048</v>
      </c>
      <c r="C119">
        <v>-0.3045108832021125</v>
      </c>
      <c r="D119">
        <v>80.5</v>
      </c>
      <c r="E119">
        <v>-25.3</v>
      </c>
    </row>
    <row r="120" spans="1:5" x14ac:dyDescent="0.25">
      <c r="A120">
        <v>85330157.544</v>
      </c>
      <c r="B120">
        <v>84.054863035995723</v>
      </c>
      <c r="C120">
        <v>-0.31573106352000901</v>
      </c>
      <c r="D120">
        <v>79.900000000000006</v>
      </c>
      <c r="E120">
        <v>-26.1</v>
      </c>
    </row>
    <row r="121" spans="1:5" x14ac:dyDescent="0.25">
      <c r="A121">
        <v>88635499.695999995</v>
      </c>
      <c r="B121">
        <v>83.738282762425925</v>
      </c>
      <c r="C121">
        <v>-0.32703751419926752</v>
      </c>
      <c r="D121">
        <v>79.3</v>
      </c>
      <c r="E121">
        <v>-26.9</v>
      </c>
    </row>
    <row r="122" spans="1:5" x14ac:dyDescent="0.25">
      <c r="A122">
        <v>92068877.317000002</v>
      </c>
      <c r="B122">
        <v>83.338166526508118</v>
      </c>
      <c r="C122">
        <v>-0.33882669329500092</v>
      </c>
      <c r="D122">
        <v>78.599999999999994</v>
      </c>
      <c r="E122">
        <v>-27.7</v>
      </c>
    </row>
    <row r="123" spans="1:5" x14ac:dyDescent="0.25">
      <c r="A123">
        <v>95635249.979000002</v>
      </c>
      <c r="B123">
        <v>82.949743821183688</v>
      </c>
      <c r="C123">
        <v>-0.35072794824820352</v>
      </c>
      <c r="D123">
        <v>77.900000000000006</v>
      </c>
      <c r="E123">
        <v>-28.5</v>
      </c>
    </row>
    <row r="124" spans="1:5" x14ac:dyDescent="0.25">
      <c r="A124">
        <v>99339769.366999999</v>
      </c>
      <c r="B124">
        <v>82.573179665070427</v>
      </c>
      <c r="C124">
        <v>-0.36273946587473282</v>
      </c>
      <c r="D124">
        <v>77.2</v>
      </c>
      <c r="E124">
        <v>-29.3</v>
      </c>
    </row>
    <row r="125" spans="1:5" x14ac:dyDescent="0.25">
      <c r="A125">
        <v>103187786.721</v>
      </c>
      <c r="B125">
        <v>82.115589262940816</v>
      </c>
      <c r="C125">
        <v>-0.3753051576198923</v>
      </c>
      <c r="D125">
        <v>76.400000000000006</v>
      </c>
      <c r="E125">
        <v>-30.1</v>
      </c>
    </row>
    <row r="126" spans="1:5" x14ac:dyDescent="0.25">
      <c r="A126">
        <v>107184860.568</v>
      </c>
      <c r="B126">
        <v>81.578551102602944</v>
      </c>
      <c r="C126">
        <v>-0.38847342911960969</v>
      </c>
      <c r="D126">
        <v>75.5</v>
      </c>
      <c r="E126">
        <v>-30.9</v>
      </c>
    </row>
    <row r="127" spans="1:5" x14ac:dyDescent="0.25">
      <c r="A127">
        <v>111336764.74699999</v>
      </c>
      <c r="B127">
        <v>81.147889682973272</v>
      </c>
      <c r="C127">
        <v>-0.4013319307725054</v>
      </c>
      <c r="D127">
        <v>74.7</v>
      </c>
      <c r="E127">
        <v>-31.7</v>
      </c>
    </row>
    <row r="128" spans="1:5" x14ac:dyDescent="0.25">
      <c r="A128">
        <v>115649496.75399999</v>
      </c>
      <c r="B128">
        <v>80.63925842912991</v>
      </c>
      <c r="C128">
        <v>-0.41482469523242771</v>
      </c>
      <c r="D128">
        <v>73.8</v>
      </c>
      <c r="E128">
        <v>-32.5</v>
      </c>
    </row>
    <row r="129" spans="1:5" x14ac:dyDescent="0.25">
      <c r="A129">
        <v>120129286.403</v>
      </c>
      <c r="B129">
        <v>80.054543906014473</v>
      </c>
      <c r="C129">
        <v>-0.42900524115283079</v>
      </c>
      <c r="D129">
        <v>72.8</v>
      </c>
      <c r="E129">
        <v>-33.299999999999997</v>
      </c>
    </row>
    <row r="130" spans="1:5" x14ac:dyDescent="0.25">
      <c r="A130">
        <v>124782604.825</v>
      </c>
      <c r="B130">
        <v>79.486162317726723</v>
      </c>
      <c r="C130">
        <v>-0.44339151662378251</v>
      </c>
      <c r="D130">
        <v>71.8</v>
      </c>
      <c r="E130">
        <v>-34.1</v>
      </c>
    </row>
    <row r="131" spans="1:5" x14ac:dyDescent="0.25">
      <c r="A131">
        <v>129616173.818</v>
      </c>
      <c r="B131">
        <v>78.8005710639206</v>
      </c>
      <c r="C131">
        <v>-0.45740478431343851</v>
      </c>
      <c r="D131">
        <v>70.7</v>
      </c>
      <c r="E131">
        <v>-34.799999999999997</v>
      </c>
    </row>
    <row r="132" spans="1:5" x14ac:dyDescent="0.25">
      <c r="A132">
        <v>134636975.551</v>
      </c>
      <c r="B132">
        <v>78.176211215433042</v>
      </c>
      <c r="C132">
        <v>-0.47280067145993571</v>
      </c>
      <c r="D132">
        <v>69.599999999999994</v>
      </c>
      <c r="E132">
        <v>-35.6</v>
      </c>
    </row>
    <row r="133" spans="1:5" x14ac:dyDescent="0.25">
      <c r="A133">
        <v>139852262.65900001</v>
      </c>
      <c r="B133">
        <v>77.523802796302505</v>
      </c>
      <c r="C133">
        <v>-0.4873015923045772</v>
      </c>
      <c r="D133">
        <v>68.5</v>
      </c>
      <c r="E133">
        <v>-36.299999999999997</v>
      </c>
    </row>
    <row r="134" spans="1:5" x14ac:dyDescent="0.25">
      <c r="A134">
        <v>145269568.711</v>
      </c>
      <c r="B134">
        <v>76.800325520143474</v>
      </c>
      <c r="C134">
        <v>-0.5026720757327261</v>
      </c>
      <c r="D134">
        <v>67.3</v>
      </c>
      <c r="E134">
        <v>-37</v>
      </c>
    </row>
    <row r="135" spans="1:5" x14ac:dyDescent="0.25">
      <c r="A135">
        <v>150896719.09599999</v>
      </c>
      <c r="B135">
        <v>76.008486368299685</v>
      </c>
      <c r="C135">
        <v>-0.51898292886938147</v>
      </c>
      <c r="D135">
        <v>66</v>
      </c>
      <c r="E135">
        <v>-37.700000000000003</v>
      </c>
    </row>
    <row r="136" spans="1:5" x14ac:dyDescent="0.25">
      <c r="A136">
        <v>156741842.32800001</v>
      </c>
      <c r="B136">
        <v>75.186301943904652</v>
      </c>
      <c r="C136">
        <v>-0.53448891286719946</v>
      </c>
      <c r="D136">
        <v>64.7</v>
      </c>
      <c r="E136">
        <v>-38.299999999999997</v>
      </c>
    </row>
    <row r="137" spans="1:5" x14ac:dyDescent="0.25">
      <c r="A137">
        <v>162813381.78600001</v>
      </c>
      <c r="B137">
        <v>74.382592049484259</v>
      </c>
      <c r="C137">
        <v>-0.55033386298713283</v>
      </c>
      <c r="D137">
        <v>63.4</v>
      </c>
      <c r="E137">
        <v>-38.9</v>
      </c>
    </row>
    <row r="138" spans="1:5" x14ac:dyDescent="0.25">
      <c r="A138">
        <v>169120107.91</v>
      </c>
      <c r="B138">
        <v>73.513604183171424</v>
      </c>
      <c r="C138">
        <v>-0.56725086588516227</v>
      </c>
      <c r="D138">
        <v>62</v>
      </c>
      <c r="E138">
        <v>-39.5</v>
      </c>
    </row>
    <row r="139" spans="1:5" x14ac:dyDescent="0.25">
      <c r="A139">
        <v>175671130.873</v>
      </c>
      <c r="B139">
        <v>72.666154432445381</v>
      </c>
      <c r="C139">
        <v>-0.5845675025551188</v>
      </c>
      <c r="D139">
        <v>60.6</v>
      </c>
      <c r="E139">
        <v>-40.1</v>
      </c>
    </row>
    <row r="140" spans="1:5" x14ac:dyDescent="0.25">
      <c r="A140">
        <v>182475913.736</v>
      </c>
      <c r="B140">
        <v>71.727888578989976</v>
      </c>
      <c r="C140">
        <v>-0.59998965505385926</v>
      </c>
      <c r="D140">
        <v>59.2</v>
      </c>
      <c r="E140">
        <v>-40.5</v>
      </c>
    </row>
    <row r="141" spans="1:5" x14ac:dyDescent="0.25">
      <c r="A141">
        <v>189544286.12400001</v>
      </c>
      <c r="B141">
        <v>70.783402009228126</v>
      </c>
      <c r="C141">
        <v>-0.61778603227006623</v>
      </c>
      <c r="D141">
        <v>57.7</v>
      </c>
      <c r="E141">
        <v>-41</v>
      </c>
    </row>
    <row r="142" spans="1:5" x14ac:dyDescent="0.25">
      <c r="A142">
        <v>196886458.419</v>
      </c>
      <c r="B142">
        <v>69.802578748925896</v>
      </c>
      <c r="C142">
        <v>-0.63490533196733367</v>
      </c>
      <c r="D142">
        <v>56.2</v>
      </c>
      <c r="E142">
        <v>-41.4</v>
      </c>
    </row>
    <row r="143" spans="1:5" x14ac:dyDescent="0.25">
      <c r="A143">
        <v>204513036.51300001</v>
      </c>
      <c r="B143">
        <v>68.702620037375581</v>
      </c>
      <c r="C143">
        <v>-0.65223451120171105</v>
      </c>
      <c r="D143">
        <v>54.6</v>
      </c>
      <c r="E143">
        <v>-41.7</v>
      </c>
    </row>
    <row r="144" spans="1:5" x14ac:dyDescent="0.25">
      <c r="A144">
        <v>212435037.125</v>
      </c>
      <c r="B144">
        <v>67.623960250786851</v>
      </c>
      <c r="C144">
        <v>-0.67012203742649623</v>
      </c>
      <c r="D144">
        <v>53</v>
      </c>
      <c r="E144">
        <v>-42</v>
      </c>
    </row>
    <row r="145" spans="1:5" x14ac:dyDescent="0.25">
      <c r="A145">
        <v>220663903.71799999</v>
      </c>
      <c r="B145">
        <v>66.58145387418331</v>
      </c>
      <c r="C145">
        <v>-0.68646923390356229</v>
      </c>
      <c r="D145">
        <v>51.5</v>
      </c>
      <c r="E145">
        <v>-42.2</v>
      </c>
    </row>
    <row r="146" spans="1:5" x14ac:dyDescent="0.25">
      <c r="A146">
        <v>229211523.02900001</v>
      </c>
      <c r="B146">
        <v>65.404892783338454</v>
      </c>
      <c r="C146">
        <v>-0.70530953470451407</v>
      </c>
      <c r="D146">
        <v>49.8</v>
      </c>
      <c r="E146">
        <v>-42.4</v>
      </c>
    </row>
    <row r="147" spans="1:5" x14ac:dyDescent="0.25">
      <c r="A147">
        <v>238090242.23800001</v>
      </c>
      <c r="B147">
        <v>64.261107989202927</v>
      </c>
      <c r="C147">
        <v>-0.72263615896098743</v>
      </c>
      <c r="D147">
        <v>48.2</v>
      </c>
      <c r="E147">
        <v>-42.5</v>
      </c>
    </row>
    <row r="148" spans="1:5" x14ac:dyDescent="0.25">
      <c r="A148">
        <v>247312886.803</v>
      </c>
      <c r="B148">
        <v>63.137310680769417</v>
      </c>
      <c r="C148">
        <v>-0.7405851361377086</v>
      </c>
      <c r="D148">
        <v>46.6</v>
      </c>
      <c r="E148">
        <v>-42.6</v>
      </c>
    </row>
    <row r="149" spans="1:5" x14ac:dyDescent="0.25">
      <c r="A149">
        <v>256892778.98899999</v>
      </c>
      <c r="B149">
        <v>61.96579701738694</v>
      </c>
      <c r="C149">
        <v>-0.75800775492258576</v>
      </c>
      <c r="D149">
        <v>45</v>
      </c>
      <c r="E149">
        <v>-42.6</v>
      </c>
    </row>
    <row r="150" spans="1:5" x14ac:dyDescent="0.25">
      <c r="A150">
        <v>266843757.11300001</v>
      </c>
      <c r="B150">
        <v>60.743806268622983</v>
      </c>
      <c r="C150">
        <v>-0.77492124756474268</v>
      </c>
      <c r="D150">
        <v>43.4</v>
      </c>
      <c r="E150">
        <v>-42.5</v>
      </c>
    </row>
    <row r="151" spans="1:5" x14ac:dyDescent="0.25">
      <c r="A151">
        <v>277180195.52899998</v>
      </c>
      <c r="B151">
        <v>59.539902586416787</v>
      </c>
      <c r="C151">
        <v>-0.79252393352388117</v>
      </c>
      <c r="D151">
        <v>41.8</v>
      </c>
      <c r="E151">
        <v>-42.4</v>
      </c>
    </row>
    <row r="152" spans="1:5" x14ac:dyDescent="0.25">
      <c r="A152">
        <v>287917025.39499998</v>
      </c>
      <c r="B152">
        <v>58.282759028721351</v>
      </c>
      <c r="C152">
        <v>-0.80966524337890755</v>
      </c>
      <c r="D152">
        <v>40.200000000000003</v>
      </c>
      <c r="E152">
        <v>-42.2</v>
      </c>
    </row>
    <row r="153" spans="1:5" x14ac:dyDescent="0.25">
      <c r="A153">
        <v>299069756.24400002</v>
      </c>
      <c r="B153">
        <v>56.969904335534913</v>
      </c>
      <c r="C153">
        <v>-0.82636901211600744</v>
      </c>
      <c r="D153">
        <v>38.6</v>
      </c>
      <c r="E153">
        <v>-41.9</v>
      </c>
    </row>
    <row r="154" spans="1:5" x14ac:dyDescent="0.25">
      <c r="A154">
        <v>310654498.38300002</v>
      </c>
      <c r="B154">
        <v>55.673692171437672</v>
      </c>
      <c r="C154">
        <v>-0.84385565676641294</v>
      </c>
      <c r="D154">
        <v>37</v>
      </c>
      <c r="E154">
        <v>-41.6</v>
      </c>
    </row>
    <row r="155" spans="1:5" x14ac:dyDescent="0.25">
      <c r="A155">
        <v>322687986.16500002</v>
      </c>
      <c r="B155">
        <v>54.384648569242408</v>
      </c>
      <c r="C155">
        <v>-0.859577320149847</v>
      </c>
      <c r="D155">
        <v>35.5</v>
      </c>
      <c r="E155">
        <v>-41.2</v>
      </c>
    </row>
    <row r="156" spans="1:5" x14ac:dyDescent="0.25">
      <c r="A156">
        <v>335187602.167</v>
      </c>
      <c r="B156">
        <v>53.045734984068233</v>
      </c>
      <c r="C156">
        <v>-0.87750627550895577</v>
      </c>
      <c r="D156">
        <v>33.9</v>
      </c>
      <c r="E156">
        <v>-40.799999999999997</v>
      </c>
    </row>
    <row r="157" spans="1:5" x14ac:dyDescent="0.25">
      <c r="A157">
        <v>348171402.29400003</v>
      </c>
      <c r="B157">
        <v>51.772000154523667</v>
      </c>
      <c r="C157">
        <v>-0.89213383604658392</v>
      </c>
      <c r="D157">
        <v>32.5</v>
      </c>
      <c r="E157">
        <v>-40.299999999999997</v>
      </c>
    </row>
    <row r="158" spans="1:5" x14ac:dyDescent="0.25">
      <c r="A158">
        <v>361658141.86400002</v>
      </c>
      <c r="B158">
        <v>50.448389468842308</v>
      </c>
      <c r="C158">
        <v>-0.90905774776423642</v>
      </c>
      <c r="D158">
        <v>31</v>
      </c>
      <c r="E158">
        <v>-39.799999999999997</v>
      </c>
    </row>
    <row r="159" spans="1:5" x14ac:dyDescent="0.25">
      <c r="A159">
        <v>375667302.69800001</v>
      </c>
      <c r="B159">
        <v>49.200101625911302</v>
      </c>
      <c r="C159">
        <v>-0.92526270047527659</v>
      </c>
      <c r="D159">
        <v>29.6</v>
      </c>
      <c r="E159">
        <v>-39.299999999999997</v>
      </c>
    </row>
    <row r="160" spans="1:5" x14ac:dyDescent="0.25">
      <c r="A160">
        <v>390219121.264</v>
      </c>
      <c r="B160">
        <v>47.884548656116621</v>
      </c>
      <c r="C160">
        <v>-0.94107880618590389</v>
      </c>
      <c r="D160">
        <v>28.2</v>
      </c>
      <c r="E160">
        <v>-38.700000000000003</v>
      </c>
    </row>
    <row r="161" spans="1:5" x14ac:dyDescent="0.25">
      <c r="A161">
        <v>405334617.91000003</v>
      </c>
      <c r="B161">
        <v>46.557598735329982</v>
      </c>
      <c r="C161">
        <v>-0.95479150945186131</v>
      </c>
      <c r="D161">
        <v>26.9</v>
      </c>
      <c r="E161">
        <v>-38</v>
      </c>
    </row>
    <row r="162" spans="1:5" x14ac:dyDescent="0.25">
      <c r="A162">
        <v>421035627.22399998</v>
      </c>
      <c r="B162">
        <v>45.322400642507887</v>
      </c>
      <c r="C162">
        <v>-0.97055443235274574</v>
      </c>
      <c r="D162">
        <v>25.6</v>
      </c>
      <c r="E162">
        <v>-37.4</v>
      </c>
    </row>
    <row r="163" spans="1:5" x14ac:dyDescent="0.25">
      <c r="A163">
        <v>437344829.57700002</v>
      </c>
      <c r="B163">
        <v>44.01567902463848</v>
      </c>
      <c r="C163">
        <v>-0.98594431143656192</v>
      </c>
      <c r="D163">
        <v>24.3</v>
      </c>
      <c r="E163">
        <v>-36.700000000000003</v>
      </c>
    </row>
    <row r="164" spans="1:5" x14ac:dyDescent="0.25">
      <c r="A164">
        <v>454285783.88800001</v>
      </c>
      <c r="B164">
        <v>42.689811430832073</v>
      </c>
      <c r="C164">
        <v>-0.99903660912570114</v>
      </c>
      <c r="D164">
        <v>23.1</v>
      </c>
      <c r="E164">
        <v>-35.9</v>
      </c>
    </row>
    <row r="165" spans="1:5" x14ac:dyDescent="0.25">
      <c r="A165">
        <v>471882961.64899999</v>
      </c>
      <c r="B165">
        <v>41.50951698104906</v>
      </c>
      <c r="C165">
        <v>-1.0121970114513339</v>
      </c>
      <c r="D165">
        <v>22</v>
      </c>
      <c r="E165">
        <v>-35.200000000000003</v>
      </c>
    </row>
    <row r="166" spans="1:5" x14ac:dyDescent="0.25">
      <c r="A166">
        <v>490161782.27899998</v>
      </c>
      <c r="B166">
        <v>40.251335381574613</v>
      </c>
      <c r="C166">
        <v>-1.02483789722981</v>
      </c>
      <c r="D166">
        <v>20.9</v>
      </c>
      <c r="E166">
        <v>-34.4</v>
      </c>
    </row>
    <row r="167" spans="1:5" x14ac:dyDescent="0.25">
      <c r="A167">
        <v>509148649.84100002</v>
      </c>
      <c r="B167">
        <v>39</v>
      </c>
      <c r="C167">
        <v>-1.038292228493046</v>
      </c>
      <c r="D167">
        <v>19.8</v>
      </c>
      <c r="E167">
        <v>-33.6</v>
      </c>
    </row>
    <row r="168" spans="1:5" x14ac:dyDescent="0.25">
      <c r="A168">
        <v>528870991.18599999</v>
      </c>
      <c r="B168">
        <v>37.805819657825168</v>
      </c>
      <c r="C168">
        <v>-1.0503378773437471</v>
      </c>
      <c r="D168">
        <v>18.8</v>
      </c>
      <c r="E168">
        <v>-32.799999999999997</v>
      </c>
    </row>
    <row r="169" spans="1:5" x14ac:dyDescent="0.25">
      <c r="A169">
        <v>549357295.56599998</v>
      </c>
      <c r="B169">
        <v>36.617482163578643</v>
      </c>
      <c r="C169">
        <v>-1.0631673184735471</v>
      </c>
      <c r="D169">
        <v>17.8</v>
      </c>
      <c r="E169">
        <v>-32</v>
      </c>
    </row>
    <row r="170" spans="1:5" x14ac:dyDescent="0.25">
      <c r="A170">
        <v>570637155.79299998</v>
      </c>
      <c r="B170">
        <v>35.48309456628607</v>
      </c>
      <c r="C170">
        <v>-1.074373573390015</v>
      </c>
      <c r="D170">
        <v>16.899999999999999</v>
      </c>
      <c r="E170">
        <v>-31.2</v>
      </c>
    </row>
    <row r="171" spans="1:5" x14ac:dyDescent="0.25">
      <c r="A171">
        <v>592741310.98300004</v>
      </c>
      <c r="B171">
        <v>34.353456885734218</v>
      </c>
      <c r="C171">
        <v>-1.086318397757873</v>
      </c>
      <c r="D171">
        <v>16</v>
      </c>
      <c r="E171">
        <v>-30.4</v>
      </c>
    </row>
    <row r="172" spans="1:5" x14ac:dyDescent="0.25">
      <c r="A172">
        <v>615701690.95799994</v>
      </c>
      <c r="B172">
        <v>33.140006035002457</v>
      </c>
      <c r="C172">
        <v>-1.0977023051295389</v>
      </c>
      <c r="D172">
        <v>15.1</v>
      </c>
      <c r="E172">
        <v>-29.5</v>
      </c>
    </row>
    <row r="173" spans="1:5" x14ac:dyDescent="0.25">
      <c r="A173">
        <v>639551462.375</v>
      </c>
      <c r="B173">
        <v>32.065245983775007</v>
      </c>
      <c r="C173">
        <v>-1.108543417029243</v>
      </c>
      <c r="D173">
        <v>14.3</v>
      </c>
      <c r="E173">
        <v>-28.7</v>
      </c>
    </row>
    <row r="174" spans="1:5" x14ac:dyDescent="0.25">
      <c r="A174">
        <v>664325076.62699997</v>
      </c>
      <c r="B174">
        <v>31.03820226752832</v>
      </c>
      <c r="C174">
        <v>-1.1172348310925539</v>
      </c>
      <c r="D174">
        <v>13.6</v>
      </c>
      <c r="E174">
        <v>-27.9</v>
      </c>
    </row>
    <row r="175" spans="1:5" x14ac:dyDescent="0.25">
      <c r="A175">
        <v>690058319.61899996</v>
      </c>
      <c r="B175">
        <v>29.880428377116679</v>
      </c>
      <c r="C175">
        <v>-1.1281037338830311</v>
      </c>
      <c r="D175">
        <v>12.8</v>
      </c>
      <c r="E175">
        <v>-27</v>
      </c>
    </row>
    <row r="176" spans="1:5" x14ac:dyDescent="0.25">
      <c r="A176">
        <v>716788363.45099998</v>
      </c>
      <c r="B176">
        <v>28.859140666346939</v>
      </c>
      <c r="C176">
        <v>-1.1381465376763249</v>
      </c>
      <c r="D176">
        <v>12.1</v>
      </c>
      <c r="E176">
        <v>-26.2</v>
      </c>
    </row>
    <row r="177" spans="1:5" x14ac:dyDescent="0.25">
      <c r="A177">
        <v>744553820.12100005</v>
      </c>
      <c r="B177">
        <v>27.88207309365643</v>
      </c>
      <c r="C177">
        <v>-1.145652952495265</v>
      </c>
      <c r="D177">
        <v>11.5</v>
      </c>
      <c r="E177">
        <v>-25.4</v>
      </c>
    </row>
    <row r="178" spans="1:5" x14ac:dyDescent="0.25">
      <c r="A178">
        <v>773394797.29900002</v>
      </c>
      <c r="B178">
        <v>26.90669061776271</v>
      </c>
      <c r="C178">
        <v>-1.153704072203745</v>
      </c>
      <c r="D178">
        <v>10.9</v>
      </c>
      <c r="E178">
        <v>-24.6</v>
      </c>
    </row>
    <row r="179" spans="1:5" x14ac:dyDescent="0.25">
      <c r="A179">
        <v>803352956.25899994</v>
      </c>
      <c r="B179">
        <v>25.933183375744679</v>
      </c>
      <c r="C179">
        <v>-1.1623602515535201</v>
      </c>
      <c r="D179">
        <v>10.3</v>
      </c>
      <c r="E179">
        <v>-23.8</v>
      </c>
    </row>
    <row r="180" spans="1:5" x14ac:dyDescent="0.25">
      <c r="A180">
        <v>834471572.06700003</v>
      </c>
      <c r="B180">
        <v>24.969549455286529</v>
      </c>
      <c r="C180">
        <v>-1.17095287793387</v>
      </c>
      <c r="D180">
        <v>9.7200000000000006</v>
      </c>
      <c r="E180">
        <v>-23</v>
      </c>
    </row>
    <row r="181" spans="1:5" x14ac:dyDescent="0.25">
      <c r="A181">
        <v>866795596.08700001</v>
      </c>
      <c r="B181">
        <v>24.02698691055539</v>
      </c>
      <c r="C181">
        <v>-1.178310309463505</v>
      </c>
      <c r="D181">
        <v>9.19</v>
      </c>
      <c r="E181">
        <v>-22.2</v>
      </c>
    </row>
    <row r="182" spans="1:5" x14ac:dyDescent="0.25">
      <c r="A182">
        <v>900371720.91299999</v>
      </c>
      <c r="B182">
        <v>23.0971015497616</v>
      </c>
      <c r="C182">
        <v>-1.18506407668947</v>
      </c>
      <c r="D182">
        <v>8.69</v>
      </c>
      <c r="E182">
        <v>-21.4</v>
      </c>
    </row>
    <row r="183" spans="1:5" x14ac:dyDescent="0.25">
      <c r="A183">
        <v>935248447.82299995</v>
      </c>
      <c r="B183">
        <v>22.268679799215761</v>
      </c>
      <c r="C183">
        <v>-1.1932085538036421</v>
      </c>
      <c r="D183">
        <v>8.2100000000000009</v>
      </c>
      <c r="E183">
        <v>-20.7</v>
      </c>
    </row>
    <row r="184" spans="1:5" x14ac:dyDescent="0.25">
      <c r="A184">
        <v>971476156.83399999</v>
      </c>
      <c r="B184">
        <v>21.359485012518441</v>
      </c>
      <c r="C184">
        <v>-1.1989838707842391</v>
      </c>
      <c r="D184">
        <v>7.76</v>
      </c>
      <c r="E184">
        <v>-19.899999999999999</v>
      </c>
    </row>
    <row r="185" spans="1:5" x14ac:dyDescent="0.25">
      <c r="A185">
        <v>1009107179.48</v>
      </c>
      <c r="B185">
        <v>20.55518426091092</v>
      </c>
      <c r="C185">
        <v>-1.20564833721891</v>
      </c>
      <c r="D185">
        <v>7.34</v>
      </c>
      <c r="E185">
        <v>-19.2</v>
      </c>
    </row>
    <row r="186" spans="1:5" x14ac:dyDescent="0.25">
      <c r="A186">
        <v>1048195874.41</v>
      </c>
      <c r="B186">
        <v>19.755376483377891</v>
      </c>
      <c r="C186">
        <v>-1.2123811278050449</v>
      </c>
      <c r="D186">
        <v>6.93</v>
      </c>
      <c r="E186">
        <v>-18.5</v>
      </c>
    </row>
    <row r="187" spans="1:5" x14ac:dyDescent="0.25">
      <c r="A187">
        <v>1088798705.9000001</v>
      </c>
      <c r="B187">
        <v>18.869594590239611</v>
      </c>
      <c r="C187">
        <v>-1.2168637281915291</v>
      </c>
      <c r="D187">
        <v>6.54</v>
      </c>
      <c r="E187">
        <v>-17.7</v>
      </c>
    </row>
    <row r="188" spans="1:5" x14ac:dyDescent="0.25">
      <c r="A188">
        <v>1130974325.4200001</v>
      </c>
      <c r="B188">
        <v>18.081637094024419</v>
      </c>
      <c r="C188">
        <v>-1.223159323858898</v>
      </c>
      <c r="D188">
        <v>6.16</v>
      </c>
      <c r="E188">
        <v>-17</v>
      </c>
    </row>
    <row r="189" spans="1:5" x14ac:dyDescent="0.25">
      <c r="A189">
        <v>1174783656.3499999</v>
      </c>
      <c r="B189">
        <v>17.395401691251632</v>
      </c>
      <c r="C189">
        <v>-1.230865957325276</v>
      </c>
      <c r="D189">
        <v>5.8</v>
      </c>
      <c r="E189">
        <v>-16.399999999999999</v>
      </c>
    </row>
    <row r="190" spans="1:5" x14ac:dyDescent="0.25">
      <c r="A190">
        <v>1220289982.03</v>
      </c>
      <c r="B190">
        <v>16.622322340756121</v>
      </c>
      <c r="C190">
        <v>-1.23610889903385</v>
      </c>
      <c r="D190">
        <v>5.46</v>
      </c>
      <c r="E190">
        <v>-15.7</v>
      </c>
    </row>
    <row r="191" spans="1:5" x14ac:dyDescent="0.25">
      <c r="A191">
        <v>1267559037.0899999</v>
      </c>
      <c r="B191">
        <v>15.852977638286131</v>
      </c>
      <c r="C191">
        <v>-1.2412661567578449</v>
      </c>
      <c r="D191">
        <v>5.13</v>
      </c>
      <c r="E191">
        <v>-15</v>
      </c>
    </row>
    <row r="192" spans="1:5" x14ac:dyDescent="0.25">
      <c r="A192">
        <v>1316659102.49</v>
      </c>
      <c r="B192">
        <v>15.087282724201859</v>
      </c>
      <c r="C192">
        <v>-1.2463209835013229</v>
      </c>
      <c r="D192">
        <v>4.8099999999999996</v>
      </c>
      <c r="E192">
        <v>-14.3</v>
      </c>
    </row>
    <row r="193" spans="1:5" x14ac:dyDescent="0.25">
      <c r="A193">
        <v>1367661104.0899999</v>
      </c>
      <c r="B193">
        <v>14.420124826089401</v>
      </c>
      <c r="C193">
        <v>-1.253431709187047</v>
      </c>
      <c r="D193">
        <v>4.5</v>
      </c>
      <c r="E193">
        <v>-13.7</v>
      </c>
    </row>
    <row r="194" spans="1:5" x14ac:dyDescent="0.25">
      <c r="A194">
        <v>1420638715.1400001</v>
      </c>
      <c r="B194">
        <v>13.66470270441329</v>
      </c>
      <c r="C194">
        <v>-1.257608395803447</v>
      </c>
      <c r="D194">
        <v>4.21</v>
      </c>
      <c r="E194">
        <v>-13</v>
      </c>
    </row>
    <row r="195" spans="1:5" x14ac:dyDescent="0.25">
      <c r="A195">
        <v>1475668462.7</v>
      </c>
      <c r="B195">
        <v>13.00486062977993</v>
      </c>
      <c r="C195">
        <v>-1.2646087181352661</v>
      </c>
      <c r="D195">
        <v>3.92</v>
      </c>
      <c r="E195">
        <v>-12.4</v>
      </c>
    </row>
    <row r="196" spans="1:5" x14ac:dyDescent="0.25">
      <c r="A196">
        <v>1532829838.1500001</v>
      </c>
      <c r="B196">
        <v>12.3486679443574</v>
      </c>
      <c r="C196">
        <v>-1.271582939507466</v>
      </c>
      <c r="D196">
        <v>3.64</v>
      </c>
      <c r="E196">
        <v>-11.8</v>
      </c>
    </row>
    <row r="197" spans="1:5" x14ac:dyDescent="0.25">
      <c r="A197">
        <v>1592205412.0599999</v>
      </c>
      <c r="B197">
        <v>11.597396259505841</v>
      </c>
      <c r="C197">
        <v>-1.276861836693457</v>
      </c>
      <c r="D197">
        <v>3.36</v>
      </c>
      <c r="E197">
        <v>-11.1</v>
      </c>
    </row>
    <row r="198" spans="1:5" x14ac:dyDescent="0.25">
      <c r="A198">
        <v>1653880953.45</v>
      </c>
      <c r="B198">
        <v>10.94805918873295</v>
      </c>
      <c r="C198">
        <v>-1.2837139576077541</v>
      </c>
      <c r="D198">
        <v>3.1</v>
      </c>
      <c r="E198">
        <v>-10.5</v>
      </c>
    </row>
    <row r="199" spans="1:5" x14ac:dyDescent="0.25">
      <c r="A199">
        <v>1717945553.6800001</v>
      </c>
      <c r="B199">
        <v>10.238872008185281</v>
      </c>
      <c r="C199">
        <v>-1.2907526395070399</v>
      </c>
      <c r="D199">
        <v>2.83</v>
      </c>
      <c r="E199">
        <v>-9.84</v>
      </c>
    </row>
    <row r="200" spans="1:5" x14ac:dyDescent="0.25">
      <c r="A200">
        <v>1784491755.1300001</v>
      </c>
      <c r="B200">
        <v>9.5618512851853126</v>
      </c>
      <c r="C200">
        <v>-1.2986738625995919</v>
      </c>
      <c r="D200">
        <v>2.57</v>
      </c>
      <c r="E200">
        <v>-9.2100000000000009</v>
      </c>
    </row>
    <row r="201" spans="1:5" x14ac:dyDescent="0.25">
      <c r="A201">
        <v>1853615684.9100001</v>
      </c>
      <c r="B201">
        <v>8.8855219317719314</v>
      </c>
      <c r="C201">
        <v>-1.307801595113977</v>
      </c>
      <c r="D201">
        <v>2.31</v>
      </c>
      <c r="E201">
        <v>-8.58</v>
      </c>
    </row>
    <row r="202" spans="1:5" x14ac:dyDescent="0.25">
      <c r="A202">
        <v>1925417193.71</v>
      </c>
      <c r="B202">
        <v>8.2028775438866575</v>
      </c>
      <c r="C202">
        <v>-1.31694740548321</v>
      </c>
      <c r="D202">
        <v>2.06</v>
      </c>
      <c r="E202">
        <v>-7.94</v>
      </c>
    </row>
    <row r="203" spans="1:5" x14ac:dyDescent="0.25">
      <c r="A203">
        <v>2000000000</v>
      </c>
      <c r="B203">
        <v>7.5113380965045096</v>
      </c>
      <c r="C203">
        <v>-1.3274321278772161</v>
      </c>
      <c r="D203">
        <v>1.81</v>
      </c>
      <c r="E203">
        <v>-7.29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2025-08-22T13:59:43Z</dcterms:created>
  <dcterms:modified xsi:type="dcterms:W3CDTF">2025-08-24T09:46:26Z</dcterms:modified>
</cp:coreProperties>
</file>