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search\AnyEIS\AnyEIS4_test\testdata\input_impedance\"/>
    </mc:Choice>
  </mc:AlternateContent>
  <xr:revisionPtr revIDLastSave="0" documentId="13_ncr:1_{32160EC5-54BE-4C3C-B0DE-4FE299833C8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<sst xmlns="http://schemas.openxmlformats.org/spreadsheetml/2006/main" count="6" uniqueCount="6">
  <si>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</si>
  <si>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Z[ohm]</t>
  </si>
  <si>
    <t>PHASE[deg]</t>
  </si>
  <si>
    <t>Rs[ohm]</t>
  </si>
  <si>
    <t>X[ohm]</t>
  </si>
  <si>
    <t>NaCl 0.01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</si>
</sst>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782.04883962142401</c:v>
                </c:pt>
                <c:pt idx="1">
                  <c:v>782.1615170733013</c:v>
                </c:pt>
                <c:pt idx="2">
                  <c:v>782.05699082646208</c:v>
                </c:pt>
                <c:pt idx="3">
                  <c:v>781.75501798723565</c:v>
                </c:pt>
                <c:pt idx="4">
                  <c:v>781.94033944832279</c:v>
                </c:pt>
                <c:pt idx="5">
                  <c:v>782.03176436877891</c:v>
                </c:pt>
                <c:pt idx="6">
                  <c:v>781.9303879899669</c:v>
                </c:pt>
                <c:pt idx="7">
                  <c:v>782.03186420066231</c:v>
                </c:pt>
                <c:pt idx="8">
                  <c:v>781.58607501440576</c:v>
                </c:pt>
                <c:pt idx="9">
                  <c:v>781.52863549727158</c:v>
                </c:pt>
                <c:pt idx="10">
                  <c:v>781.68343412730098</c:v>
                </c:pt>
                <c:pt idx="11">
                  <c:v>781.56576509930801</c:v>
                </c:pt>
                <c:pt idx="12">
                  <c:v>781.15535285666544</c:v>
                </c:pt>
                <c:pt idx="13">
                  <c:v>781.14771166620199</c:v>
                </c:pt>
                <c:pt idx="14">
                  <c:v>781.36036008601855</c:v>
                </c:pt>
                <c:pt idx="15">
                  <c:v>781.28042361275482</c:v>
                </c:pt>
                <c:pt idx="16">
                  <c:v>780.7785967961496</c:v>
                </c:pt>
                <c:pt idx="17">
                  <c:v>780.52955845692395</c:v>
                </c:pt>
                <c:pt idx="18">
                  <c:v>780.760682229238</c:v>
                </c:pt>
                <c:pt idx="19">
                  <c:v>780.45242576449277</c:v>
                </c:pt>
                <c:pt idx="20">
                  <c:v>780.23107264511657</c:v>
                </c:pt>
                <c:pt idx="21">
                  <c:v>780.42654363867064</c:v>
                </c:pt>
                <c:pt idx="22">
                  <c:v>779.87222976935095</c:v>
                </c:pt>
                <c:pt idx="23">
                  <c:v>779.7476421877227</c:v>
                </c:pt>
                <c:pt idx="24">
                  <c:v>779.60320535056997</c:v>
                </c:pt>
                <c:pt idx="25">
                  <c:v>779.11593019975373</c:v>
                </c:pt>
                <c:pt idx="26">
                  <c:v>778.87778201249751</c:v>
                </c:pt>
                <c:pt idx="27">
                  <c:v>778.6238376899197</c:v>
                </c:pt>
                <c:pt idx="28">
                  <c:v>778.57279319418649</c:v>
                </c:pt>
                <c:pt idx="29">
                  <c:v>777.68698356424693</c:v>
                </c:pt>
                <c:pt idx="30">
                  <c:v>777.52821540941045</c:v>
                </c:pt>
                <c:pt idx="31">
                  <c:v>777.44279494883131</c:v>
                </c:pt>
                <c:pt idx="32">
                  <c:v>777.07258966567849</c:v>
                </c:pt>
                <c:pt idx="33">
                  <c:v>777.01088777398058</c:v>
                </c:pt>
                <c:pt idx="34">
                  <c:v>776.27683315410923</c:v>
                </c:pt>
                <c:pt idx="35">
                  <c:v>775.59218103556998</c:v>
                </c:pt>
                <c:pt idx="36">
                  <c:v>775.18374727390176</c:v>
                </c:pt>
                <c:pt idx="37">
                  <c:v>774.09949606434384</c:v>
                </c:pt>
                <c:pt idx="38">
                  <c:v>774.04036687767109</c:v>
                </c:pt>
                <c:pt idx="39">
                  <c:v>773.46135195560078</c:v>
                </c:pt>
                <c:pt idx="40">
                  <c:v>772.71913170250343</c:v>
                </c:pt>
                <c:pt idx="41">
                  <c:v>772.12155627123036</c:v>
                </c:pt>
                <c:pt idx="42">
                  <c:v>771.44922924015873</c:v>
                </c:pt>
                <c:pt idx="43">
                  <c:v>770.32444667829418</c:v>
                </c:pt>
                <c:pt idx="44">
                  <c:v>769.23470657128962</c:v>
                </c:pt>
                <c:pt idx="45">
                  <c:v>768.2909318291255</c:v>
                </c:pt>
                <c:pt idx="46">
                  <c:v>767.61381725575632</c:v>
                </c:pt>
                <c:pt idx="47">
                  <c:v>766.12407375042847</c:v>
                </c:pt>
                <c:pt idx="48">
                  <c:v>764.95311627987962</c:v>
                </c:pt>
                <c:pt idx="49">
                  <c:v>763.73440447325743</c:v>
                </c:pt>
                <c:pt idx="50">
                  <c:v>762.4506453514399</c:v>
                </c:pt>
                <c:pt idx="51">
                  <c:v>760.4618840595723</c:v>
                </c:pt>
                <c:pt idx="52">
                  <c:v>759.16275737961087</c:v>
                </c:pt>
                <c:pt idx="53">
                  <c:v>757.28305619175956</c:v>
                </c:pt>
                <c:pt idx="54">
                  <c:v>755.54402127319281</c:v>
                </c:pt>
                <c:pt idx="55">
                  <c:v>753.5777353638664</c:v>
                </c:pt>
                <c:pt idx="56">
                  <c:v>751.03303369956234</c:v>
                </c:pt>
                <c:pt idx="57">
                  <c:v>748.93141834892037</c:v>
                </c:pt>
                <c:pt idx="58">
                  <c:v>746.79081300743042</c:v>
                </c:pt>
                <c:pt idx="59">
                  <c:v>744.07305087035763</c:v>
                </c:pt>
                <c:pt idx="60">
                  <c:v>740.91779692510272</c:v>
                </c:pt>
                <c:pt idx="61">
                  <c:v>738.28945655571863</c:v>
                </c:pt>
                <c:pt idx="62">
                  <c:v>734.75140423667767</c:v>
                </c:pt>
                <c:pt idx="63">
                  <c:v>731.8707962788726</c:v>
                </c:pt>
                <c:pt idx="64">
                  <c:v>727.83831346700106</c:v>
                </c:pt>
                <c:pt idx="65">
                  <c:v>724.08994469343327</c:v>
                </c:pt>
                <c:pt idx="66">
                  <c:v>719.90294001154223</c:v>
                </c:pt>
                <c:pt idx="67">
                  <c:v>715.63155383696426</c:v>
                </c:pt>
                <c:pt idx="68">
                  <c:v>711.31213647802031</c:v>
                </c:pt>
                <c:pt idx="69">
                  <c:v>706.54095681002309</c:v>
                </c:pt>
                <c:pt idx="70">
                  <c:v>701.23659911820994</c:v>
                </c:pt>
                <c:pt idx="71">
                  <c:v>695.84824418380924</c:v>
                </c:pt>
                <c:pt idx="72">
                  <c:v>690.25128895816306</c:v>
                </c:pt>
                <c:pt idx="73">
                  <c:v>684.50277034053147</c:v>
                </c:pt>
                <c:pt idx="74">
                  <c:v>677.93799425484735</c:v>
                </c:pt>
                <c:pt idx="75">
                  <c:v>671.38531529121326</c:v>
                </c:pt>
                <c:pt idx="76">
                  <c:v>664.44211770663242</c:v>
                </c:pt>
                <c:pt idx="77">
                  <c:v>657.32078841973305</c:v>
                </c:pt>
                <c:pt idx="78">
                  <c:v>650.00977145701097</c:v>
                </c:pt>
                <c:pt idx="79">
                  <c:v>641.97640239981911</c:v>
                </c:pt>
                <c:pt idx="80">
                  <c:v>633.80395394820926</c:v>
                </c:pt>
                <c:pt idx="81">
                  <c:v>625.40046933445694</c:v>
                </c:pt>
                <c:pt idx="82">
                  <c:v>616.79147104849426</c:v>
                </c:pt>
                <c:pt idx="83">
                  <c:v>607.72385362544333</c:v>
                </c:pt>
                <c:pt idx="84">
                  <c:v>598.41356121898161</c:v>
                </c:pt>
                <c:pt idx="85">
                  <c:v>588.85041938747599</c:v>
                </c:pt>
                <c:pt idx="86">
                  <c:v>579.02552644846742</c:v>
                </c:pt>
                <c:pt idx="87">
                  <c:v>568.97911136022333</c:v>
                </c:pt>
                <c:pt idx="88">
                  <c:v>558.81243620888677</c:v>
                </c:pt>
                <c:pt idx="89">
                  <c:v>548.31973193559202</c:v>
                </c:pt>
                <c:pt idx="90">
                  <c:v>537.58027291141786</c:v>
                </c:pt>
                <c:pt idx="91">
                  <c:v>526.78326194364251</c:v>
                </c:pt>
                <c:pt idx="92">
                  <c:v>515.86577479484549</c:v>
                </c:pt>
                <c:pt idx="93">
                  <c:v>504.74515493657361</c:v>
                </c:pt>
                <c:pt idx="94">
                  <c:v>493.52743637650281</c:v>
                </c:pt>
                <c:pt idx="95">
                  <c:v>482.22197814567619</c:v>
                </c:pt>
                <c:pt idx="96">
                  <c:v>470.9252961203062</c:v>
                </c:pt>
                <c:pt idx="97">
                  <c:v>459.35831744379078</c:v>
                </c:pt>
                <c:pt idx="98">
                  <c:v>448.11263797111661</c:v>
                </c:pt>
                <c:pt idx="99">
                  <c:v>436.74770834652088</c:v>
                </c:pt>
                <c:pt idx="100">
                  <c:v>425.38240788113143</c:v>
                </c:pt>
                <c:pt idx="101">
                  <c:v>413.9987126905358</c:v>
                </c:pt>
                <c:pt idx="102">
                  <c:v>402.77027946188298</c:v>
                </c:pt>
                <c:pt idx="103">
                  <c:v>391.64518854576011</c:v>
                </c:pt>
                <c:pt idx="104">
                  <c:v>380.53674068261449</c:v>
                </c:pt>
                <c:pt idx="105">
                  <c:v>369.67787676741489</c:v>
                </c:pt>
                <c:pt idx="106">
                  <c:v>358.81798773553447</c:v>
                </c:pt>
                <c:pt idx="107">
                  <c:v>348.20226960066037</c:v>
                </c:pt>
                <c:pt idx="108">
                  <c:v>337.64027789011669</c:v>
                </c:pt>
                <c:pt idx="109">
                  <c:v>327.28020971790312</c:v>
                </c:pt>
                <c:pt idx="110">
                  <c:v>317.10490437633422</c:v>
                </c:pt>
                <c:pt idx="111">
                  <c:v>307.13441376035308</c:v>
                </c:pt>
                <c:pt idx="112">
                  <c:v>297.41606251312891</c:v>
                </c:pt>
                <c:pt idx="113">
                  <c:v>287.86691959493641</c:v>
                </c:pt>
                <c:pt idx="114">
                  <c:v>278.57747892879132</c:v>
                </c:pt>
                <c:pt idx="115">
                  <c:v>269.42038028350868</c:v>
                </c:pt>
                <c:pt idx="116">
                  <c:v>260.53498139512197</c:v>
                </c:pt>
                <c:pt idx="117">
                  <c:v>251.807656459405</c:v>
                </c:pt>
                <c:pt idx="118">
                  <c:v>243.3442036646866</c:v>
                </c:pt>
                <c:pt idx="119">
                  <c:v>235.1384971030426</c:v>
                </c:pt>
                <c:pt idx="120">
                  <c:v>227.09303598954881</c:v>
                </c:pt>
                <c:pt idx="121">
                  <c:v>219.31981404990981</c:v>
                </c:pt>
                <c:pt idx="122">
                  <c:v>211.73269318375739</c:v>
                </c:pt>
                <c:pt idx="123">
                  <c:v>204.38776970483261</c:v>
                </c:pt>
                <c:pt idx="124">
                  <c:v>197.2664823795601</c:v>
                </c:pt>
                <c:pt idx="125">
                  <c:v>190.34605978293331</c:v>
                </c:pt>
                <c:pt idx="126">
                  <c:v>183.65711331599061</c:v>
                </c:pt>
                <c:pt idx="127">
                  <c:v>177.15023102656309</c:v>
                </c:pt>
                <c:pt idx="128">
                  <c:v>170.83720278004779</c:v>
                </c:pt>
                <c:pt idx="129">
                  <c:v>164.74808619735199</c:v>
                </c:pt>
                <c:pt idx="130">
                  <c:v>158.84093702110351</c:v>
                </c:pt>
                <c:pt idx="131">
                  <c:v>153.14603843628089</c:v>
                </c:pt>
                <c:pt idx="132">
                  <c:v>147.62669811598329</c:v>
                </c:pt>
                <c:pt idx="133">
                  <c:v>142.26773349680411</c:v>
                </c:pt>
                <c:pt idx="134">
                  <c:v>137.10517786423591</c:v>
                </c:pt>
                <c:pt idx="135">
                  <c:v>132.12067656891571</c:v>
                </c:pt>
                <c:pt idx="136">
                  <c:v>127.3365708960123</c:v>
                </c:pt>
                <c:pt idx="137">
                  <c:v>122.67781886786079</c:v>
                </c:pt>
                <c:pt idx="138">
                  <c:v>118.17499018590441</c:v>
                </c:pt>
                <c:pt idx="139">
                  <c:v>113.84091880320049</c:v>
                </c:pt>
                <c:pt idx="140">
                  <c:v>109.6598981493167</c:v>
                </c:pt>
                <c:pt idx="141">
                  <c:v>105.60800371819521</c:v>
                </c:pt>
                <c:pt idx="142">
                  <c:v>101.7178568500626</c:v>
                </c:pt>
                <c:pt idx="143">
                  <c:v>97.970913607425018</c:v>
                </c:pt>
                <c:pt idx="144">
                  <c:v>94.348220699169445</c:v>
                </c:pt>
                <c:pt idx="145">
                  <c:v>90.843625841433109</c:v>
                </c:pt>
                <c:pt idx="146">
                  <c:v>87.480662853276172</c:v>
                </c:pt>
                <c:pt idx="147">
                  <c:v>84.231094261914819</c:v>
                </c:pt>
                <c:pt idx="148">
                  <c:v>81.098189099501838</c:v>
                </c:pt>
                <c:pt idx="149">
                  <c:v>78.082849032267518</c:v>
                </c:pt>
                <c:pt idx="150">
                  <c:v>75.174779351256547</c:v>
                </c:pt>
                <c:pt idx="151">
                  <c:v>72.370665796377054</c:v>
                </c:pt>
                <c:pt idx="152">
                  <c:v>69.667600699770588</c:v>
                </c:pt>
                <c:pt idx="153">
                  <c:v>67.063784324173312</c:v>
                </c:pt>
                <c:pt idx="154">
                  <c:v>64.557131645899204</c:v>
                </c:pt>
                <c:pt idx="155">
                  <c:v>62.128547433320023</c:v>
                </c:pt>
                <c:pt idx="156">
                  <c:v>59.800423268359268</c:v>
                </c:pt>
                <c:pt idx="157">
                  <c:v>57.552001895715932</c:v>
                </c:pt>
                <c:pt idx="158">
                  <c:v>55.383819461391028</c:v>
                </c:pt>
                <c:pt idx="159">
                  <c:v>53.296194599779312</c:v>
                </c:pt>
                <c:pt idx="160">
                  <c:v>51.287721572601221</c:v>
                </c:pt>
                <c:pt idx="161">
                  <c:v>49.352589364161148</c:v>
                </c:pt>
                <c:pt idx="162">
                  <c:v>47.486598452723896</c:v>
                </c:pt>
                <c:pt idx="163">
                  <c:v>45.690952236615949</c:v>
                </c:pt>
                <c:pt idx="164">
                  <c:v>43.957687115652647</c:v>
                </c:pt>
                <c:pt idx="165">
                  <c:v>42.290597990082311</c:v>
                </c:pt>
                <c:pt idx="166">
                  <c:v>40.677038972714087</c:v>
                </c:pt>
                <c:pt idx="167">
                  <c:v>39.132302731144307</c:v>
                </c:pt>
                <c:pt idx="168">
                  <c:v>37.640414419776917</c:v>
                </c:pt>
                <c:pt idx="169">
                  <c:v>36.197301867472063</c:v>
                </c:pt>
                <c:pt idx="170">
                  <c:v>34.808837348207248</c:v>
                </c:pt>
                <c:pt idx="171">
                  <c:v>33.466012931088223</c:v>
                </c:pt>
                <c:pt idx="172">
                  <c:v>32.173580914758851</c:v>
                </c:pt>
                <c:pt idx="173">
                  <c:v>30.927001859836789</c:v>
                </c:pt>
                <c:pt idx="174">
                  <c:v>29.725425136844631</c:v>
                </c:pt>
                <c:pt idx="175">
                  <c:v>28.562296857943231</c:v>
                </c:pt>
                <c:pt idx="176">
                  <c:v>27.442451038252042</c:v>
                </c:pt>
                <c:pt idx="177">
                  <c:v>26.355241269609081</c:v>
                </c:pt>
                <c:pt idx="178">
                  <c:v>25.304732556259179</c:v>
                </c:pt>
                <c:pt idx="179">
                  <c:v>24.291767738144632</c:v>
                </c:pt>
                <c:pt idx="180">
                  <c:v>23.31003705966863</c:v>
                </c:pt>
                <c:pt idx="181">
                  <c:v>22.356142788417799</c:v>
                </c:pt>
                <c:pt idx="182">
                  <c:v>21.433257585061959</c:v>
                </c:pt>
                <c:pt idx="183">
                  <c:v>20.539634836663971</c:v>
                </c:pt>
                <c:pt idx="184">
                  <c:v>19.672805949210311</c:v>
                </c:pt>
                <c:pt idx="185">
                  <c:v>18.833841442972311</c:v>
                </c:pt>
                <c:pt idx="186">
                  <c:v>18.0157410929672</c:v>
                </c:pt>
                <c:pt idx="187">
                  <c:v>17.218894179150968</c:v>
                </c:pt>
                <c:pt idx="188">
                  <c:v>16.44209589775069</c:v>
                </c:pt>
                <c:pt idx="189">
                  <c:v>15.681165976611011</c:v>
                </c:pt>
                <c:pt idx="190">
                  <c:v>14.93521488246564</c:v>
                </c:pt>
                <c:pt idx="191">
                  <c:v>14.204253006273641</c:v>
                </c:pt>
                <c:pt idx="192">
                  <c:v>13.487638715569661</c:v>
                </c:pt>
                <c:pt idx="193">
                  <c:v>12.777963043699399</c:v>
                </c:pt>
                <c:pt idx="194">
                  <c:v>12.078845309097821</c:v>
                </c:pt>
                <c:pt idx="195">
                  <c:v>11.383885708442239</c:v>
                </c:pt>
                <c:pt idx="196">
                  <c:v>10.694086593538129</c:v>
                </c:pt>
                <c:pt idx="197">
                  <c:v>10.00728634495823</c:v>
                </c:pt>
                <c:pt idx="198">
                  <c:v>9.3284458439732578</c:v>
                </c:pt>
                <c:pt idx="199">
                  <c:v>8.6460097625177639</c:v>
                </c:pt>
                <c:pt idx="200">
                  <c:v>7.9648237808392084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6-49DB-BCB9-AD625A45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-3.6666034368379542E-2</c:v>
                </c:pt>
                <c:pt idx="1">
                  <c:v>-3.7172908556759213E-2</c:v>
                </c:pt>
                <c:pt idx="2">
                  <c:v>-3.8965302337280849E-2</c:v>
                </c:pt>
                <c:pt idx="3">
                  <c:v>-4.0347405477494262E-2</c:v>
                </c:pt>
                <c:pt idx="4">
                  <c:v>-4.1666208231827137E-2</c:v>
                </c:pt>
                <c:pt idx="5">
                  <c:v>-4.304268397833548E-2</c:v>
                </c:pt>
                <c:pt idx="6">
                  <c:v>-4.4575421610983788E-2</c:v>
                </c:pt>
                <c:pt idx="7">
                  <c:v>-4.6164028203297298E-2</c:v>
                </c:pt>
                <c:pt idx="8">
                  <c:v>-4.8055793535562587E-2</c:v>
                </c:pt>
                <c:pt idx="9">
                  <c:v>-4.9735655050459841E-2</c:v>
                </c:pt>
                <c:pt idx="10">
                  <c:v>-5.1684805001392199E-2</c:v>
                </c:pt>
                <c:pt idx="11">
                  <c:v>-5.3534437011884137E-2</c:v>
                </c:pt>
                <c:pt idx="12">
                  <c:v>-5.6161628586966737E-2</c:v>
                </c:pt>
                <c:pt idx="13">
                  <c:v>-5.7613557161640488E-2</c:v>
                </c:pt>
                <c:pt idx="14">
                  <c:v>-6.0106522650049489E-2</c:v>
                </c:pt>
                <c:pt idx="15">
                  <c:v>-6.2324263602398518E-2</c:v>
                </c:pt>
                <c:pt idx="16">
                  <c:v>-6.4252055538101746E-2</c:v>
                </c:pt>
                <c:pt idx="17">
                  <c:v>-6.695020712741441E-2</c:v>
                </c:pt>
                <c:pt idx="18">
                  <c:v>-6.9189391052206409E-2</c:v>
                </c:pt>
                <c:pt idx="19">
                  <c:v>-7.1937010452972058E-2</c:v>
                </c:pt>
                <c:pt idx="20">
                  <c:v>-7.4640681646853627E-2</c:v>
                </c:pt>
                <c:pt idx="21">
                  <c:v>-7.7233525975284281E-2</c:v>
                </c:pt>
                <c:pt idx="22">
                  <c:v>-8.0421543964530162E-2</c:v>
                </c:pt>
                <c:pt idx="23">
                  <c:v>-8.2926813222689563E-2</c:v>
                </c:pt>
                <c:pt idx="24">
                  <c:v>-8.651528717967738E-2</c:v>
                </c:pt>
                <c:pt idx="25">
                  <c:v>-8.9944811332937802E-2</c:v>
                </c:pt>
                <c:pt idx="26">
                  <c:v>-9.2903295859923601E-2</c:v>
                </c:pt>
                <c:pt idx="27">
                  <c:v>-9.6928313763568558E-2</c:v>
                </c:pt>
                <c:pt idx="28">
                  <c:v>-0.100102686907316</c:v>
                </c:pt>
                <c:pt idx="29">
                  <c:v>-0.10398302910046631</c:v>
                </c:pt>
                <c:pt idx="30">
                  <c:v>-0.1079453023894997</c:v>
                </c:pt>
                <c:pt idx="31">
                  <c:v>-0.11202658060701109</c:v>
                </c:pt>
                <c:pt idx="32">
                  <c:v>-0.1162033297636472</c:v>
                </c:pt>
                <c:pt idx="33">
                  <c:v>-0.1205595390507742</c:v>
                </c:pt>
                <c:pt idx="34">
                  <c:v>-0.12571346714708381</c:v>
                </c:pt>
                <c:pt idx="35">
                  <c:v>-0.13012960977965521</c:v>
                </c:pt>
                <c:pt idx="36">
                  <c:v>-0.1344733640615752</c:v>
                </c:pt>
                <c:pt idx="37">
                  <c:v>-0.14039576678746241</c:v>
                </c:pt>
                <c:pt idx="38">
                  <c:v>-0.14517880597958599</c:v>
                </c:pt>
                <c:pt idx="39">
                  <c:v>-0.15062843142781521</c:v>
                </c:pt>
                <c:pt idx="40">
                  <c:v>-0.15625601185121279</c:v>
                </c:pt>
                <c:pt idx="41">
                  <c:v>-0.16237142801466051</c:v>
                </c:pt>
                <c:pt idx="42">
                  <c:v>-0.16869939807429171</c:v>
                </c:pt>
                <c:pt idx="43">
                  <c:v>-0.17496025806430379</c:v>
                </c:pt>
                <c:pt idx="44">
                  <c:v>-0.18137291008509529</c:v>
                </c:pt>
                <c:pt idx="45">
                  <c:v>-0.18817001197160291</c:v>
                </c:pt>
                <c:pt idx="46">
                  <c:v>-0.19566762281975411</c:v>
                </c:pt>
                <c:pt idx="47">
                  <c:v>-0.2025210611837964</c:v>
                </c:pt>
                <c:pt idx="48">
                  <c:v>-0.21021367578265221</c:v>
                </c:pt>
                <c:pt idx="49">
                  <c:v>-0.2181914196953138</c:v>
                </c:pt>
                <c:pt idx="50">
                  <c:v>-0.22625873899461391</c:v>
                </c:pt>
                <c:pt idx="51">
                  <c:v>-0.23510814539486219</c:v>
                </c:pt>
                <c:pt idx="52">
                  <c:v>-0.2435004374277242</c:v>
                </c:pt>
                <c:pt idx="53">
                  <c:v>-0.25256589067548851</c:v>
                </c:pt>
                <c:pt idx="54">
                  <c:v>-0.26178165466093672</c:v>
                </c:pt>
                <c:pt idx="55">
                  <c:v>-0.27164282782629451</c:v>
                </c:pt>
                <c:pt idx="56">
                  <c:v>-0.2813958624233126</c:v>
                </c:pt>
                <c:pt idx="57">
                  <c:v>-0.29161862146306372</c:v>
                </c:pt>
                <c:pt idx="58">
                  <c:v>-0.30274149790737209</c:v>
                </c:pt>
                <c:pt idx="59">
                  <c:v>-0.31355622996459109</c:v>
                </c:pt>
                <c:pt idx="60">
                  <c:v>-0.3247964603105804</c:v>
                </c:pt>
                <c:pt idx="61">
                  <c:v>-0.33624151445826772</c:v>
                </c:pt>
                <c:pt idx="62">
                  <c:v>-0.34838092047738473</c:v>
                </c:pt>
                <c:pt idx="63">
                  <c:v>-0.36093209755575872</c:v>
                </c:pt>
                <c:pt idx="64">
                  <c:v>-0.37298118511264738</c:v>
                </c:pt>
                <c:pt idx="65">
                  <c:v>-0.38614568627754781</c:v>
                </c:pt>
                <c:pt idx="66">
                  <c:v>-0.39980958222285579</c:v>
                </c:pt>
                <c:pt idx="67">
                  <c:v>-0.41350724506797049</c:v>
                </c:pt>
                <c:pt idx="68">
                  <c:v>-0.42775910163822017</c:v>
                </c:pt>
                <c:pt idx="69">
                  <c:v>-0.44218008552064159</c:v>
                </c:pt>
                <c:pt idx="70">
                  <c:v>-0.45680108998979663</c:v>
                </c:pt>
                <c:pt idx="71">
                  <c:v>-0.47197185705955408</c:v>
                </c:pt>
                <c:pt idx="72">
                  <c:v>-0.48785855672315048</c:v>
                </c:pt>
                <c:pt idx="73">
                  <c:v>-0.50360510140994652</c:v>
                </c:pt>
                <c:pt idx="74">
                  <c:v>-0.5195098189357128</c:v>
                </c:pt>
                <c:pt idx="75">
                  <c:v>-0.53644237732708944</c:v>
                </c:pt>
                <c:pt idx="76">
                  <c:v>-0.55311794205074116</c:v>
                </c:pt>
                <c:pt idx="77">
                  <c:v>-0.57043852925052407</c:v>
                </c:pt>
                <c:pt idx="78">
                  <c:v>-0.58757192531594671</c:v>
                </c:pt>
                <c:pt idx="79">
                  <c:v>-0.6048794456769766</c:v>
                </c:pt>
                <c:pt idx="80">
                  <c:v>-0.62293029302904401</c:v>
                </c:pt>
                <c:pt idx="81">
                  <c:v>-0.64092745774632653</c:v>
                </c:pt>
                <c:pt idx="82">
                  <c:v>-0.65923524634662722</c:v>
                </c:pt>
                <c:pt idx="83">
                  <c:v>-0.67769898524127314</c:v>
                </c:pt>
                <c:pt idx="84">
                  <c:v>-0.69613127122473195</c:v>
                </c:pt>
                <c:pt idx="85">
                  <c:v>-0.71465540548548256</c:v>
                </c:pt>
                <c:pt idx="86">
                  <c:v>-0.73352907111080345</c:v>
                </c:pt>
                <c:pt idx="87">
                  <c:v>-0.75179943453062781</c:v>
                </c:pt>
                <c:pt idx="88">
                  <c:v>-0.77080303246037196</c:v>
                </c:pt>
                <c:pt idx="89">
                  <c:v>-0.78971503422889489</c:v>
                </c:pt>
                <c:pt idx="90">
                  <c:v>-0.80853072038996088</c:v>
                </c:pt>
                <c:pt idx="91">
                  <c:v>-0.82736731053877111</c:v>
                </c:pt>
                <c:pt idx="92">
                  <c:v>-0.84573120231514476</c:v>
                </c:pt>
                <c:pt idx="93">
                  <c:v>-0.86452775606362764</c:v>
                </c:pt>
                <c:pt idx="94">
                  <c:v>-0.88295922585949882</c:v>
                </c:pt>
                <c:pt idx="95">
                  <c:v>-0.90134912313441951</c:v>
                </c:pt>
                <c:pt idx="96">
                  <c:v>-0.91947112374612361</c:v>
                </c:pt>
                <c:pt idx="97">
                  <c:v>-0.93757922925916959</c:v>
                </c:pt>
                <c:pt idx="98">
                  <c:v>-0.95518654183719243</c:v>
                </c:pt>
                <c:pt idx="99">
                  <c:v>-0.97242446388299641</c:v>
                </c:pt>
                <c:pt idx="100">
                  <c:v>-0.990036745685833</c:v>
                </c:pt>
                <c:pt idx="101">
                  <c:v>-1.0066938564285759</c:v>
                </c:pt>
                <c:pt idx="102">
                  <c:v>-1.0235626178115089</c:v>
                </c:pt>
                <c:pt idx="103">
                  <c:v>-1.039760852135726</c:v>
                </c:pt>
                <c:pt idx="104">
                  <c:v>-1.056050657965321</c:v>
                </c:pt>
                <c:pt idx="105">
                  <c:v>-1.071488583736069</c:v>
                </c:pt>
                <c:pt idx="106">
                  <c:v>-1.087016141571657</c:v>
                </c:pt>
                <c:pt idx="107">
                  <c:v>-1.102084140331884</c:v>
                </c:pt>
                <c:pt idx="108">
                  <c:v>-1.1169804580081559</c:v>
                </c:pt>
                <c:pt idx="109">
                  <c:v>-1.131312002924721</c:v>
                </c:pt>
                <c:pt idx="110">
                  <c:v>-1.14532834443325</c:v>
                </c:pt>
                <c:pt idx="111">
                  <c:v>-1.1587876108279049</c:v>
                </c:pt>
                <c:pt idx="112">
                  <c:v>-1.172301782939204</c:v>
                </c:pt>
                <c:pt idx="113">
                  <c:v>-1.1849875333765529</c:v>
                </c:pt>
                <c:pt idx="114">
                  <c:v>-1.1975330475621799</c:v>
                </c:pt>
                <c:pt idx="115">
                  <c:v>-1.2097097429042341</c:v>
                </c:pt>
                <c:pt idx="116">
                  <c:v>-1.2215730763464849</c:v>
                </c:pt>
                <c:pt idx="117">
                  <c:v>-1.2330446777373569</c:v>
                </c:pt>
                <c:pt idx="118">
                  <c:v>-1.2441410953987331</c:v>
                </c:pt>
                <c:pt idx="119">
                  <c:v>-1.2548161661694941</c:v>
                </c:pt>
                <c:pt idx="120">
                  <c:v>-1.265213886534134</c:v>
                </c:pt>
                <c:pt idx="121">
                  <c:v>-1.275180434031318</c:v>
                </c:pt>
                <c:pt idx="122">
                  <c:v>-1.284843736417054</c:v>
                </c:pt>
                <c:pt idx="123">
                  <c:v>-1.2943210150611399</c:v>
                </c:pt>
                <c:pt idx="124">
                  <c:v>-1.303191983320227</c:v>
                </c:pt>
                <c:pt idx="125">
                  <c:v>-1.31196397335022</c:v>
                </c:pt>
                <c:pt idx="126">
                  <c:v>-1.3204255927317941</c:v>
                </c:pt>
                <c:pt idx="127">
                  <c:v>-1.328492739051915</c:v>
                </c:pt>
                <c:pt idx="128">
                  <c:v>-1.336197414138897</c:v>
                </c:pt>
                <c:pt idx="129">
                  <c:v>-1.343800511668872</c:v>
                </c:pt>
                <c:pt idx="130">
                  <c:v>-1.350975581512972</c:v>
                </c:pt>
                <c:pt idx="131">
                  <c:v>-1.357821644361652</c:v>
                </c:pt>
                <c:pt idx="132">
                  <c:v>-1.3644038241189851</c:v>
                </c:pt>
                <c:pt idx="133">
                  <c:v>-1.3707937719765371</c:v>
                </c:pt>
                <c:pt idx="134">
                  <c:v>-1.376845742770836</c:v>
                </c:pt>
                <c:pt idx="135">
                  <c:v>-1.3825042029819481</c:v>
                </c:pt>
                <c:pt idx="136">
                  <c:v>-1.388104892386324</c:v>
                </c:pt>
                <c:pt idx="137">
                  <c:v>-1.393418210037856</c:v>
                </c:pt>
                <c:pt idx="138">
                  <c:v>-1.398379347338329</c:v>
                </c:pt>
                <c:pt idx="139">
                  <c:v>-1.403085183502756</c:v>
                </c:pt>
                <c:pt idx="140">
                  <c:v>-1.4076552710337029</c:v>
                </c:pt>
                <c:pt idx="141">
                  <c:v>-1.4119414911608921</c:v>
                </c:pt>
                <c:pt idx="142">
                  <c:v>-1.4159686917385019</c:v>
                </c:pt>
                <c:pt idx="143">
                  <c:v>-1.4199469700309819</c:v>
                </c:pt>
                <c:pt idx="144">
                  <c:v>-1.423648045655066</c:v>
                </c:pt>
                <c:pt idx="145">
                  <c:v>-1.4269010376634359</c:v>
                </c:pt>
                <c:pt idx="146">
                  <c:v>-1.430098306134197</c:v>
                </c:pt>
                <c:pt idx="147">
                  <c:v>-1.433171659208081</c:v>
                </c:pt>
                <c:pt idx="148">
                  <c:v>-1.4360049748005781</c:v>
                </c:pt>
                <c:pt idx="149">
                  <c:v>-1.438674527679519</c:v>
                </c:pt>
                <c:pt idx="150">
                  <c:v>-1.44100552712273</c:v>
                </c:pt>
                <c:pt idx="151">
                  <c:v>-1.4433104310007949</c:v>
                </c:pt>
                <c:pt idx="152">
                  <c:v>-1.445377467175005</c:v>
                </c:pt>
                <c:pt idx="153">
                  <c:v>-1.4472106196336529</c:v>
                </c:pt>
                <c:pt idx="154">
                  <c:v>-1.4488926357415139</c:v>
                </c:pt>
                <c:pt idx="155">
                  <c:v>-1.450458748840453</c:v>
                </c:pt>
                <c:pt idx="156">
                  <c:v>-1.4518597991084281</c:v>
                </c:pt>
                <c:pt idx="157">
                  <c:v>-1.4530232494098561</c:v>
                </c:pt>
                <c:pt idx="158">
                  <c:v>-1.4541549119282391</c:v>
                </c:pt>
                <c:pt idx="159">
                  <c:v>-1.4550420063931471</c:v>
                </c:pt>
                <c:pt idx="160">
                  <c:v>-1.4558899402456931</c:v>
                </c:pt>
                <c:pt idx="161">
                  <c:v>-1.4563243534938699</c:v>
                </c:pt>
                <c:pt idx="162">
                  <c:v>-1.456800062031447</c:v>
                </c:pt>
                <c:pt idx="163">
                  <c:v>-1.457171402114174</c:v>
                </c:pt>
                <c:pt idx="164">
                  <c:v>-1.457373826260338</c:v>
                </c:pt>
                <c:pt idx="165">
                  <c:v>-1.4574431841981821</c:v>
                </c:pt>
                <c:pt idx="166">
                  <c:v>-1.457288164898711</c:v>
                </c:pt>
                <c:pt idx="167">
                  <c:v>-1.4571248131124219</c:v>
                </c:pt>
                <c:pt idx="168">
                  <c:v>-1.456777375782933</c:v>
                </c:pt>
                <c:pt idx="169">
                  <c:v>-1.4564980261653879</c:v>
                </c:pt>
                <c:pt idx="170">
                  <c:v>-1.4559765975705461</c:v>
                </c:pt>
                <c:pt idx="171">
                  <c:v>-1.455214274795851</c:v>
                </c:pt>
                <c:pt idx="172">
                  <c:v>-1.4545090865506709</c:v>
                </c:pt>
                <c:pt idx="173">
                  <c:v>-1.453765762526426</c:v>
                </c:pt>
                <c:pt idx="174">
                  <c:v>-1.4530078201361321</c:v>
                </c:pt>
                <c:pt idx="175">
                  <c:v>-1.452161508392493</c:v>
                </c:pt>
                <c:pt idx="176">
                  <c:v>-1.45111439539177</c:v>
                </c:pt>
                <c:pt idx="177">
                  <c:v>-1.45026511322711</c:v>
                </c:pt>
                <c:pt idx="178">
                  <c:v>-1.449295672485382</c:v>
                </c:pt>
                <c:pt idx="179">
                  <c:v>-1.44840807345617</c:v>
                </c:pt>
                <c:pt idx="180">
                  <c:v>-1.4474176498032469</c:v>
                </c:pt>
                <c:pt idx="181">
                  <c:v>-1.4464508186835101</c:v>
                </c:pt>
                <c:pt idx="182">
                  <c:v>-1.4455385074178231</c:v>
                </c:pt>
                <c:pt idx="183">
                  <c:v>-1.4446237143603331</c:v>
                </c:pt>
                <c:pt idx="184">
                  <c:v>-1.4439794631652221</c:v>
                </c:pt>
                <c:pt idx="185">
                  <c:v>-1.44351042353057</c:v>
                </c:pt>
                <c:pt idx="186">
                  <c:v>-1.443293501332525</c:v>
                </c:pt>
                <c:pt idx="187">
                  <c:v>-1.4434773278255619</c:v>
                </c:pt>
                <c:pt idx="188">
                  <c:v>-1.4438597638913619</c:v>
                </c:pt>
                <c:pt idx="189">
                  <c:v>-1.4443592070275559</c:v>
                </c:pt>
                <c:pt idx="190">
                  <c:v>-1.445432717348762</c:v>
                </c:pt>
                <c:pt idx="191">
                  <c:v>-1.4469028279920291</c:v>
                </c:pt>
                <c:pt idx="192">
                  <c:v>-1.449164678180082</c:v>
                </c:pt>
                <c:pt idx="193">
                  <c:v>-1.4518316154761699</c:v>
                </c:pt>
                <c:pt idx="194">
                  <c:v>-1.4552301098162559</c:v>
                </c:pt>
                <c:pt idx="195">
                  <c:v>-1.459353698881241</c:v>
                </c:pt>
                <c:pt idx="196">
                  <c:v>-1.4646869652208681</c:v>
                </c:pt>
                <c:pt idx="197">
                  <c:v>-1.4712397602267651</c:v>
                </c:pt>
                <c:pt idx="198">
                  <c:v>-1.479190756410854</c:v>
                </c:pt>
                <c:pt idx="199">
                  <c:v>-1.4886117840651869</c:v>
                </c:pt>
                <c:pt idx="200">
                  <c:v>-1.4994499589359029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0-4548-AD52-5ACEBAB10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781.52320603600003</c:v>
                </c:pt>
                <c:pt idx="1">
                  <c:v>781.62117407899996</c:v>
                </c:pt>
                <c:pt idx="2">
                  <c:v>781.463369414</c:v>
                </c:pt>
                <c:pt idx="3">
                  <c:v>781.11878967600001</c:v>
                </c:pt>
                <c:pt idx="4">
                  <c:v>781.26168491999999</c:v>
                </c:pt>
                <c:pt idx="5">
                  <c:v>781.30745177699998</c:v>
                </c:pt>
                <c:pt idx="6">
                  <c:v>781.15368119799996</c:v>
                </c:pt>
                <c:pt idx="7">
                  <c:v>781.19871128299997</c:v>
                </c:pt>
                <c:pt idx="8">
                  <c:v>780.68376714800002</c:v>
                </c:pt>
                <c:pt idx="9">
                  <c:v>780.562226291</c:v>
                </c:pt>
                <c:pt idx="10">
                  <c:v>780.63960359400005</c:v>
                </c:pt>
                <c:pt idx="11">
                  <c:v>780.44607384100004</c:v>
                </c:pt>
                <c:pt idx="12">
                  <c:v>779.92374443799997</c:v>
                </c:pt>
                <c:pt idx="13">
                  <c:v>779.85162985500006</c:v>
                </c:pt>
                <c:pt idx="14">
                  <c:v>779.94933793799999</c:v>
                </c:pt>
                <c:pt idx="15">
                  <c:v>779.76354553199997</c:v>
                </c:pt>
                <c:pt idx="16">
                  <c:v>779.16749663200005</c:v>
                </c:pt>
                <c:pt idx="17">
                  <c:v>778.78091615000005</c:v>
                </c:pt>
                <c:pt idx="18">
                  <c:v>778.89260986600004</c:v>
                </c:pt>
                <c:pt idx="19">
                  <c:v>778.43390177599997</c:v>
                </c:pt>
                <c:pt idx="20">
                  <c:v>778.05865760300003</c:v>
                </c:pt>
                <c:pt idx="21">
                  <c:v>778.10007142899997</c:v>
                </c:pt>
                <c:pt idx="22">
                  <c:v>777.35162827299996</c:v>
                </c:pt>
                <c:pt idx="23">
                  <c:v>777.06807203799997</c:v>
                </c:pt>
                <c:pt idx="24">
                  <c:v>776.68740070499996</c:v>
                </c:pt>
                <c:pt idx="25">
                  <c:v>775.96650346499996</c:v>
                </c:pt>
                <c:pt idx="26">
                  <c:v>775.518943122</c:v>
                </c:pt>
                <c:pt idx="27">
                  <c:v>774.969076804</c:v>
                </c:pt>
                <c:pt idx="28">
                  <c:v>774.67518651099999</c:v>
                </c:pt>
                <c:pt idx="29">
                  <c:v>773.48641176900003</c:v>
                </c:pt>
                <c:pt idx="30">
                  <c:v>773.00265976599997</c:v>
                </c:pt>
                <c:pt idx="31">
                  <c:v>772.56945887400002</c:v>
                </c:pt>
                <c:pt idx="32">
                  <c:v>771.83200203700005</c:v>
                </c:pt>
                <c:pt idx="33">
                  <c:v>771.37095174800004</c:v>
                </c:pt>
                <c:pt idx="34">
                  <c:v>770.15081609699996</c:v>
                </c:pt>
                <c:pt idx="35">
                  <c:v>769.03461393299995</c:v>
                </c:pt>
                <c:pt idx="36">
                  <c:v>768.18544567799995</c:v>
                </c:pt>
                <c:pt idx="37">
                  <c:v>766.48289280400002</c:v>
                </c:pt>
                <c:pt idx="38">
                  <c:v>765.89750397299997</c:v>
                </c:pt>
                <c:pt idx="39">
                  <c:v>764.70342669700005</c:v>
                </c:pt>
                <c:pt idx="40">
                  <c:v>763.30497727199997</c:v>
                </c:pt>
                <c:pt idx="41">
                  <c:v>761.96560683400003</c:v>
                </c:pt>
                <c:pt idx="42">
                  <c:v>760.49771449399998</c:v>
                </c:pt>
                <c:pt idx="43">
                  <c:v>758.56425579100005</c:v>
                </c:pt>
                <c:pt idx="44">
                  <c:v>756.61692978999997</c:v>
                </c:pt>
                <c:pt idx="45">
                  <c:v>754.729214071</c:v>
                </c:pt>
                <c:pt idx="46">
                  <c:v>752.96627791599997</c:v>
                </c:pt>
                <c:pt idx="47">
                  <c:v>750.46649443700005</c:v>
                </c:pt>
                <c:pt idx="48">
                  <c:v>748.11370577900004</c:v>
                </c:pt>
                <c:pt idx="49">
                  <c:v>745.62667328299995</c:v>
                </c:pt>
                <c:pt idx="50">
                  <c:v>743.01768622199995</c:v>
                </c:pt>
                <c:pt idx="51">
                  <c:v>739.54093484800001</c:v>
                </c:pt>
                <c:pt idx="52">
                  <c:v>736.76742753400003</c:v>
                </c:pt>
                <c:pt idx="53">
                  <c:v>733.25781302200005</c:v>
                </c:pt>
                <c:pt idx="54">
                  <c:v>729.80295063200003</c:v>
                </c:pt>
                <c:pt idx="55">
                  <c:v>725.94509646300003</c:v>
                </c:pt>
                <c:pt idx="56">
                  <c:v>721.49396396199995</c:v>
                </c:pt>
                <c:pt idx="57">
                  <c:v>717.31136313800005</c:v>
                </c:pt>
                <c:pt idx="58">
                  <c:v>712.82880710200004</c:v>
                </c:pt>
                <c:pt idx="59">
                  <c:v>707.79405161399995</c:v>
                </c:pt>
                <c:pt idx="60">
                  <c:v>702.17942766299996</c:v>
                </c:pt>
                <c:pt idx="61">
                  <c:v>696.94628814099997</c:v>
                </c:pt>
                <c:pt idx="62">
                  <c:v>690.61243344599995</c:v>
                </c:pt>
                <c:pt idx="63">
                  <c:v>684.71494340000004</c:v>
                </c:pt>
                <c:pt idx="64">
                  <c:v>677.79590787999996</c:v>
                </c:pt>
                <c:pt idx="65">
                  <c:v>670.77342917600004</c:v>
                </c:pt>
                <c:pt idx="66">
                  <c:v>663.12788785999999</c:v>
                </c:pt>
                <c:pt idx="67">
                  <c:v>655.31609726600004</c:v>
                </c:pt>
                <c:pt idx="68">
                  <c:v>647.22122841600003</c:v>
                </c:pt>
                <c:pt idx="69">
                  <c:v>638.58650428299995</c:v>
                </c:pt>
                <c:pt idx="70">
                  <c:v>629.33745055300005</c:v>
                </c:pt>
                <c:pt idx="71">
                  <c:v>619.77361091199998</c:v>
                </c:pt>
                <c:pt idx="72">
                  <c:v>609.72564409100005</c:v>
                </c:pt>
                <c:pt idx="73">
                  <c:v>599.52071444399996</c:v>
                </c:pt>
                <c:pt idx="74">
                  <c:v>588.49264277400005</c:v>
                </c:pt>
                <c:pt idx="75">
                  <c:v>577.07739881500004</c:v>
                </c:pt>
                <c:pt idx="76">
                  <c:v>565.36760022500005</c:v>
                </c:pt>
                <c:pt idx="77">
                  <c:v>553.24340825000002</c:v>
                </c:pt>
                <c:pt idx="78">
                  <c:v>540.99605707900002</c:v>
                </c:pt>
                <c:pt idx="79">
                  <c:v>528.07095198800005</c:v>
                </c:pt>
                <c:pt idx="80">
                  <c:v>514.75805406300003</c:v>
                </c:pt>
                <c:pt idx="81">
                  <c:v>501.28445496500001</c:v>
                </c:pt>
                <c:pt idx="82">
                  <c:v>487.54953132000003</c:v>
                </c:pt>
                <c:pt idx="83">
                  <c:v>473.42752990899999</c:v>
                </c:pt>
                <c:pt idx="84">
                  <c:v>459.17993641100003</c:v>
                </c:pt>
                <c:pt idx="85">
                  <c:v>444.769979724</c:v>
                </c:pt>
                <c:pt idx="86">
                  <c:v>430.10962032100002</c:v>
                </c:pt>
                <c:pt idx="87">
                  <c:v>415.61711929500001</c:v>
                </c:pt>
                <c:pt idx="88">
                  <c:v>400.86489406999999</c:v>
                </c:pt>
                <c:pt idx="89">
                  <c:v>386.04325350300002</c:v>
                </c:pt>
                <c:pt idx="90">
                  <c:v>371.23243784200002</c:v>
                </c:pt>
                <c:pt idx="91">
                  <c:v>356.53542617199997</c:v>
                </c:pt>
                <c:pt idx="92">
                  <c:v>342.11402440299997</c:v>
                </c:pt>
                <c:pt idx="93">
                  <c:v>327.57933600400003</c:v>
                </c:pt>
                <c:pt idx="94">
                  <c:v>313.32456294600001</c:v>
                </c:pt>
                <c:pt idx="95">
                  <c:v>299.24410155800001</c:v>
                </c:pt>
                <c:pt idx="96">
                  <c:v>285.49415025299999</c:v>
                </c:pt>
                <c:pt idx="97">
                  <c:v>271.82124568099999</c:v>
                </c:pt>
                <c:pt idx="98">
                  <c:v>258.7655426</c:v>
                </c:pt>
                <c:pt idx="99">
                  <c:v>246.01909580099999</c:v>
                </c:pt>
                <c:pt idx="100">
                  <c:v>233.38994602099999</c:v>
                </c:pt>
                <c:pt idx="101">
                  <c:v>221.34754039500001</c:v>
                </c:pt>
                <c:pt idx="102">
                  <c:v>209.57221137400001</c:v>
                </c:pt>
                <c:pt idx="103">
                  <c:v>198.33949615700001</c:v>
                </c:pt>
                <c:pt idx="104">
                  <c:v>187.343371085</c:v>
                </c:pt>
                <c:pt idx="105">
                  <c:v>177.008388755</c:v>
                </c:pt>
                <c:pt idx="106">
                  <c:v>166.89660635300001</c:v>
                </c:pt>
                <c:pt idx="107">
                  <c:v>157.296105092</c:v>
                </c:pt>
                <c:pt idx="108">
                  <c:v>148.02093971900001</c:v>
                </c:pt>
                <c:pt idx="109">
                  <c:v>139.24884345199999</c:v>
                </c:pt>
                <c:pt idx="110">
                  <c:v>130.884125439</c:v>
                </c:pt>
                <c:pt idx="111">
                  <c:v>122.992208738</c:v>
                </c:pt>
                <c:pt idx="112">
                  <c:v>115.40673680099999</c:v>
                </c:pt>
                <c:pt idx="113">
                  <c:v>108.326798162</c:v>
                </c:pt>
                <c:pt idx="114">
                  <c:v>101.58493400499999</c:v>
                </c:pt>
                <c:pt idx="115">
                  <c:v>95.183783589100003</c:v>
                </c:pt>
                <c:pt idx="116">
                  <c:v>89.146745694900005</c:v>
                </c:pt>
                <c:pt idx="117">
                  <c:v>83.440648909800004</c:v>
                </c:pt>
                <c:pt idx="118">
                  <c:v>78.083540751200005</c:v>
                </c:pt>
                <c:pt idx="119">
                  <c:v>73.068877759000003</c:v>
                </c:pt>
                <c:pt idx="120">
                  <c:v>68.320640820999998</c:v>
                </c:pt>
                <c:pt idx="121">
                  <c:v>63.894240192399998</c:v>
                </c:pt>
                <c:pt idx="122">
                  <c:v>59.723755834800002</c:v>
                </c:pt>
                <c:pt idx="123">
                  <c:v>55.791017840800002</c:v>
                </c:pt>
                <c:pt idx="124">
                  <c:v>52.161560215100003</c:v>
                </c:pt>
                <c:pt idx="125">
                  <c:v>48.719449928800003</c:v>
                </c:pt>
                <c:pt idx="126">
                  <c:v>45.503465114000001</c:v>
                </c:pt>
                <c:pt idx="127">
                  <c:v>42.505347780500003</c:v>
                </c:pt>
                <c:pt idx="128">
                  <c:v>39.7116038291</c:v>
                </c:pt>
                <c:pt idx="129">
                  <c:v>37.076791616900003</c:v>
                </c:pt>
                <c:pt idx="130">
                  <c:v>34.636010543399998</c:v>
                </c:pt>
                <c:pt idx="131">
                  <c:v>32.370218505700002</c:v>
                </c:pt>
                <c:pt idx="132">
                  <c:v>30.253184587</c:v>
                </c:pt>
                <c:pt idx="133">
                  <c:v>28.2645916305</c:v>
                </c:pt>
                <c:pt idx="134">
                  <c:v>26.425227141800001</c:v>
                </c:pt>
                <c:pt idx="135">
                  <c:v>24.730543608000001</c:v>
                </c:pt>
                <c:pt idx="136">
                  <c:v>23.134109963899999</c:v>
                </c:pt>
                <c:pt idx="137">
                  <c:v>21.646432162499998</c:v>
                </c:pt>
                <c:pt idx="138">
                  <c:v>20.274572919400001</c:v>
                </c:pt>
                <c:pt idx="139">
                  <c:v>19.0030143999</c:v>
                </c:pt>
                <c:pt idx="140">
                  <c:v>17.810779885999999</c:v>
                </c:pt>
                <c:pt idx="141">
                  <c:v>16.705872941100001</c:v>
                </c:pt>
                <c:pt idx="142">
                  <c:v>15.6858902033</c:v>
                </c:pt>
                <c:pt idx="143">
                  <c:v>14.7228629496</c:v>
                </c:pt>
                <c:pt idx="144">
                  <c:v>13.833131527300001</c:v>
                </c:pt>
                <c:pt idx="145">
                  <c:v>13.0269054361</c:v>
                </c:pt>
                <c:pt idx="146">
                  <c:v>12.267787053299999</c:v>
                </c:pt>
                <c:pt idx="147">
                  <c:v>11.555716974899999</c:v>
                </c:pt>
                <c:pt idx="148">
                  <c:v>10.8982632385</c:v>
                </c:pt>
                <c:pt idx="149">
                  <c:v>10.2864584064</c:v>
                </c:pt>
                <c:pt idx="150">
                  <c:v>9.7296239688299995</c:v>
                </c:pt>
                <c:pt idx="151">
                  <c:v>9.20126764802</c:v>
                </c:pt>
                <c:pt idx="152">
                  <c:v>8.7147420453599995</c:v>
                </c:pt>
                <c:pt idx="153">
                  <c:v>8.2670433041199995</c:v>
                </c:pt>
                <c:pt idx="154">
                  <c:v>7.8502756861499998</c:v>
                </c:pt>
                <c:pt idx="155">
                  <c:v>7.45836752655</c:v>
                </c:pt>
                <c:pt idx="156">
                  <c:v>7.0956978781300002</c:v>
                </c:pt>
                <c:pt idx="157">
                  <c:v>6.7624180208100002</c:v>
                </c:pt>
                <c:pt idx="158">
                  <c:v>6.4454086309800003</c:v>
                </c:pt>
                <c:pt idx="159">
                  <c:v>6.155496952</c:v>
                </c:pt>
                <c:pt idx="160">
                  <c:v>5.8803266724299998</c:v>
                </c:pt>
                <c:pt idx="161">
                  <c:v>5.6371580485999999</c:v>
                </c:pt>
                <c:pt idx="162">
                  <c:v>5.4015780373100002</c:v>
                </c:pt>
                <c:pt idx="163">
                  <c:v>5.1804670167299998</c:v>
                </c:pt>
                <c:pt idx="164">
                  <c:v>4.9751075775800002</c:v>
                </c:pt>
                <c:pt idx="165">
                  <c:v>4.78351296654</c:v>
                </c:pt>
                <c:pt idx="166">
                  <c:v>4.6072676154199996</c:v>
                </c:pt>
                <c:pt idx="167">
                  <c:v>4.4386548552000002</c:v>
                </c:pt>
                <c:pt idx="168">
                  <c:v>4.28242765276</c:v>
                </c:pt>
                <c:pt idx="169">
                  <c:v>4.1282876436500002</c:v>
                </c:pt>
                <c:pt idx="170">
                  <c:v>3.9879651794000002</c:v>
                </c:pt>
                <c:pt idx="171">
                  <c:v>3.8594638030000001</c:v>
                </c:pt>
                <c:pt idx="172">
                  <c:v>3.7329503660299999</c:v>
                </c:pt>
                <c:pt idx="173">
                  <c:v>3.6111481485799999</c:v>
                </c:pt>
                <c:pt idx="174">
                  <c:v>3.4932227702800001</c:v>
                </c:pt>
                <c:pt idx="175">
                  <c:v>3.3805401166700002</c:v>
                </c:pt>
                <c:pt idx="176">
                  <c:v>3.2765304096899999</c:v>
                </c:pt>
                <c:pt idx="177">
                  <c:v>3.16894324097</c:v>
                </c:pt>
                <c:pt idx="178">
                  <c:v>3.06698253767</c:v>
                </c:pt>
                <c:pt idx="179">
                  <c:v>2.9656104759800002</c:v>
                </c:pt>
                <c:pt idx="180">
                  <c:v>2.8686706272600002</c:v>
                </c:pt>
                <c:pt idx="181">
                  <c:v>2.7727277946800002</c:v>
                </c:pt>
                <c:pt idx="182">
                  <c:v>2.6776683802600001</c:v>
                </c:pt>
                <c:pt idx="183">
                  <c:v>2.5846688428400002</c:v>
                </c:pt>
                <c:pt idx="184">
                  <c:v>2.4881616973299998</c:v>
                </c:pt>
                <c:pt idx="185">
                  <c:v>2.3908144194399998</c:v>
                </c:pt>
                <c:pt idx="186">
                  <c:v>2.2908390821900002</c:v>
                </c:pt>
                <c:pt idx="187">
                  <c:v>2.1863742791299998</c:v>
                </c:pt>
                <c:pt idx="188">
                  <c:v>2.0815027764299998</c:v>
                </c:pt>
                <c:pt idx="189">
                  <c:v>1.97740304318</c:v>
                </c:pt>
                <c:pt idx="190">
                  <c:v>1.86743202429</c:v>
                </c:pt>
                <c:pt idx="191">
                  <c:v>1.7553159820599999</c:v>
                </c:pt>
                <c:pt idx="192">
                  <c:v>1.6364816688099999</c:v>
                </c:pt>
                <c:pt idx="193">
                  <c:v>1.51654359638</c:v>
                </c:pt>
                <c:pt idx="194">
                  <c:v>1.39280134889</c:v>
                </c:pt>
                <c:pt idx="195">
                  <c:v>1.2660257779399999</c:v>
                </c:pt>
                <c:pt idx="196">
                  <c:v>1.13261451763</c:v>
                </c:pt>
                <c:pt idx="197">
                  <c:v>0.99464609311600005</c:v>
                </c:pt>
                <c:pt idx="198">
                  <c:v>0.85334295017799999</c:v>
                </c:pt>
                <c:pt idx="199">
                  <c:v>0.70976873032999999</c:v>
                </c:pt>
                <c:pt idx="200">
                  <c:v>0.56777926631800002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5-497C-BDC0-3C1EEF77D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-28.668205043699999</c:v>
                </c:pt>
                <c:pt idx="1">
                  <c:v>-29.068522868799999</c:v>
                </c:pt>
                <c:pt idx="2">
                  <c:v>-30.465376489699999</c:v>
                </c:pt>
                <c:pt idx="3">
                  <c:v>-31.5332295099</c:v>
                </c:pt>
                <c:pt idx="4">
                  <c:v>-32.571062809200001</c:v>
                </c:pt>
                <c:pt idx="5">
                  <c:v>-33.650353333600002</c:v>
                </c:pt>
                <c:pt idx="6">
                  <c:v>-34.843335273100003</c:v>
                </c:pt>
                <c:pt idx="7">
                  <c:v>-36.088919559099999</c:v>
                </c:pt>
                <c:pt idx="8">
                  <c:v>-37.5452842316</c:v>
                </c:pt>
                <c:pt idx="9">
                  <c:v>-38.853815640999997</c:v>
                </c:pt>
                <c:pt idx="10">
                  <c:v>-40.383170871700003</c:v>
                </c:pt>
                <c:pt idx="11">
                  <c:v>-41.820700633000001</c:v>
                </c:pt>
                <c:pt idx="12">
                  <c:v>-43.847897993300002</c:v>
                </c:pt>
                <c:pt idx="13">
                  <c:v>-44.979804955600002</c:v>
                </c:pt>
                <c:pt idx="14">
                  <c:v>-46.936580231500002</c:v>
                </c:pt>
                <c:pt idx="15">
                  <c:v>-48.661210218100003</c:v>
                </c:pt>
                <c:pt idx="16">
                  <c:v>-50.1321195162</c:v>
                </c:pt>
                <c:pt idx="17">
                  <c:v>-52.217585788000001</c:v>
                </c:pt>
                <c:pt idx="18">
                  <c:v>-53.977265688400003</c:v>
                </c:pt>
                <c:pt idx="19">
                  <c:v>-56.0950037657</c:v>
                </c:pt>
                <c:pt idx="20">
                  <c:v>-58.182918884899998</c:v>
                </c:pt>
                <c:pt idx="21">
                  <c:v>-60.215187934500001</c:v>
                </c:pt>
                <c:pt idx="22">
                  <c:v>-62.650944021100003</c:v>
                </c:pt>
                <c:pt idx="23">
                  <c:v>-64.587900697099997</c:v>
                </c:pt>
                <c:pt idx="24">
                  <c:v>-67.363486986599995</c:v>
                </c:pt>
                <c:pt idx="25">
                  <c:v>-69.982985013000004</c:v>
                </c:pt>
                <c:pt idx="26">
                  <c:v>-72.256267351999995</c:v>
                </c:pt>
                <c:pt idx="27">
                  <c:v>-75.352575380900007</c:v>
                </c:pt>
                <c:pt idx="28">
                  <c:v>-77.807131462000001</c:v>
                </c:pt>
                <c:pt idx="29">
                  <c:v>-80.720599687900005</c:v>
                </c:pt>
                <c:pt idx="30">
                  <c:v>-83.7676175645</c:v>
                </c:pt>
                <c:pt idx="31">
                  <c:v>-86.912200714199997</c:v>
                </c:pt>
                <c:pt idx="32">
                  <c:v>-90.095339731199999</c:v>
                </c:pt>
                <c:pt idx="33">
                  <c:v>-93.449315239300006</c:v>
                </c:pt>
                <c:pt idx="34">
                  <c:v>-97.331609238200002</c:v>
                </c:pt>
                <c:pt idx="35">
                  <c:v>-100.642902663</c:v>
                </c:pt>
                <c:pt idx="36">
                  <c:v>-103.92768200099999</c:v>
                </c:pt>
                <c:pt idx="37">
                  <c:v>-108.323611673</c:v>
                </c:pt>
                <c:pt idx="38">
                  <c:v>-111.979922147</c:v>
                </c:pt>
                <c:pt idx="39">
                  <c:v>-116.06520653</c:v>
                </c:pt>
                <c:pt idx="40">
                  <c:v>-120.25127097399999</c:v>
                </c:pt>
                <c:pt idx="41">
                  <c:v>-124.8203175</c:v>
                </c:pt>
                <c:pt idx="42">
                  <c:v>-129.52659782699999</c:v>
                </c:pt>
                <c:pt idx="43">
                  <c:v>-134.089608048</c:v>
                </c:pt>
                <c:pt idx="44">
                  <c:v>-138.75465883699999</c:v>
                </c:pt>
                <c:pt idx="45">
                  <c:v>-143.71767239499999</c:v>
                </c:pt>
                <c:pt idx="46">
                  <c:v>-149.24060025099999</c:v>
                </c:pt>
                <c:pt idx="47">
                  <c:v>-154.09781668599999</c:v>
                </c:pt>
                <c:pt idx="48">
                  <c:v>-159.62190743100001</c:v>
                </c:pt>
                <c:pt idx="49">
                  <c:v>-165.32121662099999</c:v>
                </c:pt>
                <c:pt idx="50">
                  <c:v>-171.04299037999999</c:v>
                </c:pt>
                <c:pt idx="51">
                  <c:v>-177.14819443499999</c:v>
                </c:pt>
                <c:pt idx="52">
                  <c:v>-183.03510569599999</c:v>
                </c:pt>
                <c:pt idx="53">
                  <c:v>-189.23690664700001</c:v>
                </c:pt>
                <c:pt idx="54">
                  <c:v>-195.536240453</c:v>
                </c:pt>
                <c:pt idx="55">
                  <c:v>-202.19574713</c:v>
                </c:pt>
                <c:pt idx="56">
                  <c:v>-208.55953028900001</c:v>
                </c:pt>
                <c:pt idx="57">
                  <c:v>-215.31994265099999</c:v>
                </c:pt>
                <c:pt idx="58">
                  <c:v>-222.64682831299999</c:v>
                </c:pt>
                <c:pt idx="59">
                  <c:v>-229.50443466600001</c:v>
                </c:pt>
                <c:pt idx="60">
                  <c:v>-236.43864567200001</c:v>
                </c:pt>
                <c:pt idx="61">
                  <c:v>-243.59226816099999</c:v>
                </c:pt>
                <c:pt idx="62">
                  <c:v>-250.82681833800001</c:v>
                </c:pt>
                <c:pt idx="63">
                  <c:v>-258.45755692300003</c:v>
                </c:pt>
                <c:pt idx="64">
                  <c:v>-265.21937676499999</c:v>
                </c:pt>
                <c:pt idx="65">
                  <c:v>-272.707269279</c:v>
                </c:pt>
                <c:pt idx="66">
                  <c:v>-280.217143265</c:v>
                </c:pt>
                <c:pt idx="67">
                  <c:v>-287.55753078499998</c:v>
                </c:pt>
                <c:pt idx="68">
                  <c:v>-295.07564621400002</c:v>
                </c:pt>
                <c:pt idx="69">
                  <c:v>-302.33656774799999</c:v>
                </c:pt>
                <c:pt idx="70">
                  <c:v>-309.30105281800002</c:v>
                </c:pt>
                <c:pt idx="71">
                  <c:v>-316.36284571800002</c:v>
                </c:pt>
                <c:pt idx="72">
                  <c:v>-323.54517589699998</c:v>
                </c:pt>
                <c:pt idx="73">
                  <c:v>-330.331584255</c:v>
                </c:pt>
                <c:pt idx="74">
                  <c:v>-336.56549653100001</c:v>
                </c:pt>
                <c:pt idx="75">
                  <c:v>-343.132507008</c:v>
                </c:pt>
                <c:pt idx="76">
                  <c:v>-349.05988654999999</c:v>
                </c:pt>
                <c:pt idx="77">
                  <c:v>-354.95401127000002</c:v>
                </c:pt>
                <c:pt idx="78">
                  <c:v>-360.32758597499998</c:v>
                </c:pt>
                <c:pt idx="79">
                  <c:v>-365.06817295500002</c:v>
                </c:pt>
                <c:pt idx="80">
                  <c:v>-369.772359456</c:v>
                </c:pt>
                <c:pt idx="81">
                  <c:v>-373.95139022900003</c:v>
                </c:pt>
                <c:pt idx="82">
                  <c:v>-377.79250028000001</c:v>
                </c:pt>
                <c:pt idx="83">
                  <c:v>-381.04416566800001</c:v>
                </c:pt>
                <c:pt idx="84">
                  <c:v>-383.73503390799999</c:v>
                </c:pt>
                <c:pt idx="85">
                  <c:v>-385.90734839999999</c:v>
                </c:pt>
                <c:pt idx="86">
                  <c:v>-387.654839756</c:v>
                </c:pt>
                <c:pt idx="87">
                  <c:v>-388.58672045399999</c:v>
                </c:pt>
                <c:pt idx="88">
                  <c:v>-389.331061648</c:v>
                </c:pt>
                <c:pt idx="89">
                  <c:v>-389.39072261000001</c:v>
                </c:pt>
                <c:pt idx="90">
                  <c:v>-388.817472495</c:v>
                </c:pt>
                <c:pt idx="91">
                  <c:v>-387.79259269400001</c:v>
                </c:pt>
                <c:pt idx="92">
                  <c:v>-386.10295506699998</c:v>
                </c:pt>
                <c:pt idx="93">
                  <c:v>-384.00449223300001</c:v>
                </c:pt>
                <c:pt idx="94">
                  <c:v>-381.30964938099999</c:v>
                </c:pt>
                <c:pt idx="95">
                  <c:v>-378.14151304699999</c:v>
                </c:pt>
                <c:pt idx="96">
                  <c:v>-374.51798981799999</c:v>
                </c:pt>
                <c:pt idx="97">
                  <c:v>-370.30159897200002</c:v>
                </c:pt>
                <c:pt idx="98">
                  <c:v>-365.84878060800003</c:v>
                </c:pt>
                <c:pt idx="99">
                  <c:v>-360.86446936099998</c:v>
                </c:pt>
                <c:pt idx="100">
                  <c:v>-355.63932014199997</c:v>
                </c:pt>
                <c:pt idx="101">
                  <c:v>-349.85740019399998</c:v>
                </c:pt>
                <c:pt idx="102">
                  <c:v>-343.952593009</c:v>
                </c:pt>
                <c:pt idx="103">
                  <c:v>-337.709043372</c:v>
                </c:pt>
                <c:pt idx="104">
                  <c:v>-331.226013954</c:v>
                </c:pt>
                <c:pt idx="105">
                  <c:v>-324.54547120799998</c:v>
                </c:pt>
                <c:pt idx="106">
                  <c:v>-317.64110425199999</c:v>
                </c:pt>
                <c:pt idx="107">
                  <c:v>-310.64892705099999</c:v>
                </c:pt>
                <c:pt idx="108">
                  <c:v>-303.4645921</c:v>
                </c:pt>
                <c:pt idx="109">
                  <c:v>-296.17916076300003</c:v>
                </c:pt>
                <c:pt idx="110">
                  <c:v>-288.833630465</c:v>
                </c:pt>
                <c:pt idx="111">
                  <c:v>-281.43287779799999</c:v>
                </c:pt>
                <c:pt idx="112">
                  <c:v>-274.11238451000003</c:v>
                </c:pt>
                <c:pt idx="113">
                  <c:v>-266.70708314000001</c:v>
                </c:pt>
                <c:pt idx="114">
                  <c:v>-259.39528320599999</c:v>
                </c:pt>
                <c:pt idx="115">
                  <c:v>-252.04640178700001</c:v>
                </c:pt>
                <c:pt idx="116">
                  <c:v>-244.80877080400001</c:v>
                </c:pt>
                <c:pt idx="117">
                  <c:v>-237.58104714199999</c:v>
                </c:pt>
                <c:pt idx="118">
                  <c:v>-230.476380831</c:v>
                </c:pt>
                <c:pt idx="119">
                  <c:v>-223.49731972199999</c:v>
                </c:pt>
                <c:pt idx="120">
                  <c:v>-216.57224437299999</c:v>
                </c:pt>
                <c:pt idx="121">
                  <c:v>-209.806355731</c:v>
                </c:pt>
                <c:pt idx="122">
                  <c:v>-203.13494616099999</c:v>
                </c:pt>
                <c:pt idx="123">
                  <c:v>-196.62584451999999</c:v>
                </c:pt>
                <c:pt idx="124">
                  <c:v>-190.245201533</c:v>
                </c:pt>
                <c:pt idx="125">
                  <c:v>-184.005537073</c:v>
                </c:pt>
                <c:pt idx="126">
                  <c:v>-177.930800971</c:v>
                </c:pt>
                <c:pt idx="127">
                  <c:v>-171.97528823299999</c:v>
                </c:pt>
                <c:pt idx="128">
                  <c:v>-166.15757092300001</c:v>
                </c:pt>
                <c:pt idx="129">
                  <c:v>-160.521784905</c:v>
                </c:pt>
                <c:pt idx="130">
                  <c:v>-155.01867644699999</c:v>
                </c:pt>
                <c:pt idx="131">
                  <c:v>-149.685931345</c:v>
                </c:pt>
                <c:pt idx="132">
                  <c:v>-144.49355286299999</c:v>
                </c:pt>
                <c:pt idx="133">
                  <c:v>-139.431778495</c:v>
                </c:pt>
                <c:pt idx="134">
                  <c:v>-134.53452035699999</c:v>
                </c:pt>
                <c:pt idx="135">
                  <c:v>-129.78548990499999</c:v>
                </c:pt>
                <c:pt idx="136">
                  <c:v>-125.21747179899999</c:v>
                </c:pt>
                <c:pt idx="137">
                  <c:v>-120.752967735</c:v>
                </c:pt>
                <c:pt idx="138">
                  <c:v>-116.422807037</c:v>
                </c:pt>
                <c:pt idx="139">
                  <c:v>-112.243664577</c:v>
                </c:pt>
                <c:pt idx="140">
                  <c:v>-108.203832566</c:v>
                </c:pt>
                <c:pt idx="141">
                  <c:v>-104.278301955</c:v>
                </c:pt>
                <c:pt idx="142">
                  <c:v>-100.501120644</c:v>
                </c:pt>
                <c:pt idx="143">
                  <c:v>-96.858335829400005</c:v>
                </c:pt>
                <c:pt idx="144">
                  <c:v>-93.328619518599993</c:v>
                </c:pt>
                <c:pt idx="145">
                  <c:v>-89.904750101299996</c:v>
                </c:pt>
                <c:pt idx="146">
                  <c:v>-86.616209649599995</c:v>
                </c:pt>
                <c:pt idx="147">
                  <c:v>-83.434660937499999</c:v>
                </c:pt>
                <c:pt idx="148">
                  <c:v>-80.362579187099996</c:v>
                </c:pt>
                <c:pt idx="149">
                  <c:v>-77.402326104899998</c:v>
                </c:pt>
                <c:pt idx="150">
                  <c:v>-74.542483644800001</c:v>
                </c:pt>
                <c:pt idx="151">
                  <c:v>-71.783354208899993</c:v>
                </c:pt>
                <c:pt idx="152">
                  <c:v>-69.1203867057</c:v>
                </c:pt>
                <c:pt idx="153">
                  <c:v>-66.552288938000004</c:v>
                </c:pt>
                <c:pt idx="154">
                  <c:v>-64.078049424100001</c:v>
                </c:pt>
                <c:pt idx="155">
                  <c:v>-61.679244158899998</c:v>
                </c:pt>
                <c:pt idx="156">
                  <c:v>-59.377956302800001</c:v>
                </c:pt>
                <c:pt idx="157">
                  <c:v>-57.153325578800001</c:v>
                </c:pt>
                <c:pt idx="158">
                  <c:v>-55.0074919053</c:v>
                </c:pt>
                <c:pt idx="159">
                  <c:v>-52.939533584000003</c:v>
                </c:pt>
                <c:pt idx="160">
                  <c:v>-50.9495058105</c:v>
                </c:pt>
                <c:pt idx="161">
                  <c:v>-49.029588271599998</c:v>
                </c:pt>
                <c:pt idx="162">
                  <c:v>-47.178384746799999</c:v>
                </c:pt>
                <c:pt idx="163">
                  <c:v>-45.396320090700002</c:v>
                </c:pt>
                <c:pt idx="164">
                  <c:v>-43.675239680499999</c:v>
                </c:pt>
                <c:pt idx="165">
                  <c:v>-42.019194210000002</c:v>
                </c:pt>
                <c:pt idx="166">
                  <c:v>-40.415276625399997</c:v>
                </c:pt>
                <c:pt idx="167">
                  <c:v>-38.879756430800001</c:v>
                </c:pt>
                <c:pt idx="168">
                  <c:v>-37.396010630699998</c:v>
                </c:pt>
                <c:pt idx="169">
                  <c:v>-35.961116551300002</c:v>
                </c:pt>
                <c:pt idx="170">
                  <c:v>-34.579636945200001</c:v>
                </c:pt>
                <c:pt idx="171">
                  <c:v>-33.242721920100003</c:v>
                </c:pt>
                <c:pt idx="172">
                  <c:v>-31.956288746399999</c:v>
                </c:pt>
                <c:pt idx="173">
                  <c:v>-30.715453001499998</c:v>
                </c:pt>
                <c:pt idx="174">
                  <c:v>-29.519456198299999</c:v>
                </c:pt>
                <c:pt idx="175">
                  <c:v>-28.361536459100002</c:v>
                </c:pt>
                <c:pt idx="176">
                  <c:v>-27.2461459194</c:v>
                </c:pt>
                <c:pt idx="177">
                  <c:v>-26.1640314385</c:v>
                </c:pt>
                <c:pt idx="178">
                  <c:v>-25.118182813600001</c:v>
                </c:pt>
                <c:pt idx="179">
                  <c:v>-24.1100629271</c:v>
                </c:pt>
                <c:pt idx="180">
                  <c:v>-23.132845837800001</c:v>
                </c:pt>
                <c:pt idx="181">
                  <c:v>-22.1835322019</c:v>
                </c:pt>
                <c:pt idx="182">
                  <c:v>-21.265338529000001</c:v>
                </c:pt>
                <c:pt idx="183">
                  <c:v>-20.376360965500002</c:v>
                </c:pt>
                <c:pt idx="184">
                  <c:v>-19.5148237318</c:v>
                </c:pt>
                <c:pt idx="185">
                  <c:v>-18.681477187599999</c:v>
                </c:pt>
                <c:pt idx="186">
                  <c:v>-17.869498689899999</c:v>
                </c:pt>
                <c:pt idx="187">
                  <c:v>-17.079522366399999</c:v>
                </c:pt>
                <c:pt idx="188">
                  <c:v>-16.309808818699999</c:v>
                </c:pt>
                <c:pt idx="189">
                  <c:v>-15.5559906014</c:v>
                </c:pt>
                <c:pt idx="190">
                  <c:v>-14.8180073296</c:v>
                </c:pt>
                <c:pt idx="191">
                  <c:v>-14.0953775852</c:v>
                </c:pt>
                <c:pt idx="192">
                  <c:v>-13.387991853500001</c:v>
                </c:pt>
                <c:pt idx="193">
                  <c:v>-12.687648918000001</c:v>
                </c:pt>
                <c:pt idx="194">
                  <c:v>-11.998275226200001</c:v>
                </c:pt>
                <c:pt idx="195">
                  <c:v>-11.3132679873</c:v>
                </c:pt>
                <c:pt idx="196">
                  <c:v>-10.6339396474</c:v>
                </c:pt>
                <c:pt idx="197">
                  <c:v>-9.9577336346899994</c:v>
                </c:pt>
                <c:pt idx="198">
                  <c:v>-9.2893330047599996</c:v>
                </c:pt>
                <c:pt idx="199">
                  <c:v>-8.6168273258199992</c:v>
                </c:pt>
                <c:pt idx="200">
                  <c:v>-7.9445606904700004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F-4EA1-A53F-1D3AECBA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2000000000"/>
          <c:min val="1000000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781.52320603600003</c:v>
                </c:pt>
                <c:pt idx="1">
                  <c:v>781.62117407899996</c:v>
                </c:pt>
                <c:pt idx="2">
                  <c:v>781.463369414</c:v>
                </c:pt>
                <c:pt idx="3">
                  <c:v>781.11878967600001</c:v>
                </c:pt>
                <c:pt idx="4">
                  <c:v>781.26168491999999</c:v>
                </c:pt>
                <c:pt idx="5">
                  <c:v>781.30745177699998</c:v>
                </c:pt>
                <c:pt idx="6">
                  <c:v>781.15368119799996</c:v>
                </c:pt>
                <c:pt idx="7">
                  <c:v>781.19871128299997</c:v>
                </c:pt>
                <c:pt idx="8">
                  <c:v>780.68376714800002</c:v>
                </c:pt>
                <c:pt idx="9">
                  <c:v>780.562226291</c:v>
                </c:pt>
                <c:pt idx="10">
                  <c:v>780.63960359400005</c:v>
                </c:pt>
                <c:pt idx="11">
                  <c:v>780.44607384100004</c:v>
                </c:pt>
                <c:pt idx="12">
                  <c:v>779.92374443799997</c:v>
                </c:pt>
                <c:pt idx="13">
                  <c:v>779.85162985500006</c:v>
                </c:pt>
                <c:pt idx="14">
                  <c:v>779.94933793799999</c:v>
                </c:pt>
                <c:pt idx="15">
                  <c:v>779.76354553199997</c:v>
                </c:pt>
                <c:pt idx="16">
                  <c:v>779.16749663200005</c:v>
                </c:pt>
                <c:pt idx="17">
                  <c:v>778.78091615000005</c:v>
                </c:pt>
                <c:pt idx="18">
                  <c:v>778.89260986600004</c:v>
                </c:pt>
                <c:pt idx="19">
                  <c:v>778.43390177599997</c:v>
                </c:pt>
                <c:pt idx="20">
                  <c:v>778.05865760300003</c:v>
                </c:pt>
                <c:pt idx="21">
                  <c:v>778.10007142899997</c:v>
                </c:pt>
                <c:pt idx="22">
                  <c:v>777.35162827299996</c:v>
                </c:pt>
                <c:pt idx="23">
                  <c:v>777.06807203799997</c:v>
                </c:pt>
                <c:pt idx="24">
                  <c:v>776.68740070499996</c:v>
                </c:pt>
                <c:pt idx="25">
                  <c:v>775.96650346499996</c:v>
                </c:pt>
                <c:pt idx="26">
                  <c:v>775.518943122</c:v>
                </c:pt>
                <c:pt idx="27">
                  <c:v>774.969076804</c:v>
                </c:pt>
                <c:pt idx="28">
                  <c:v>774.67518651099999</c:v>
                </c:pt>
                <c:pt idx="29">
                  <c:v>773.48641176900003</c:v>
                </c:pt>
                <c:pt idx="30">
                  <c:v>773.00265976599997</c:v>
                </c:pt>
                <c:pt idx="31">
                  <c:v>772.56945887400002</c:v>
                </c:pt>
                <c:pt idx="32">
                  <c:v>771.83200203700005</c:v>
                </c:pt>
                <c:pt idx="33">
                  <c:v>771.37095174800004</c:v>
                </c:pt>
                <c:pt idx="34">
                  <c:v>770.15081609699996</c:v>
                </c:pt>
                <c:pt idx="35">
                  <c:v>769.03461393299995</c:v>
                </c:pt>
                <c:pt idx="36">
                  <c:v>768.18544567799995</c:v>
                </c:pt>
                <c:pt idx="37">
                  <c:v>766.48289280400002</c:v>
                </c:pt>
                <c:pt idx="38">
                  <c:v>765.89750397299997</c:v>
                </c:pt>
                <c:pt idx="39">
                  <c:v>764.70342669700005</c:v>
                </c:pt>
                <c:pt idx="40">
                  <c:v>763.30497727199997</c:v>
                </c:pt>
                <c:pt idx="41">
                  <c:v>761.96560683400003</c:v>
                </c:pt>
                <c:pt idx="42">
                  <c:v>760.49771449399998</c:v>
                </c:pt>
                <c:pt idx="43">
                  <c:v>758.56425579100005</c:v>
                </c:pt>
                <c:pt idx="44">
                  <c:v>756.61692978999997</c:v>
                </c:pt>
                <c:pt idx="45">
                  <c:v>754.729214071</c:v>
                </c:pt>
                <c:pt idx="46">
                  <c:v>752.96627791599997</c:v>
                </c:pt>
                <c:pt idx="47">
                  <c:v>750.46649443700005</c:v>
                </c:pt>
                <c:pt idx="48">
                  <c:v>748.11370577900004</c:v>
                </c:pt>
                <c:pt idx="49">
                  <c:v>745.62667328299995</c:v>
                </c:pt>
                <c:pt idx="50">
                  <c:v>743.01768622199995</c:v>
                </c:pt>
                <c:pt idx="51">
                  <c:v>739.54093484800001</c:v>
                </c:pt>
                <c:pt idx="52">
                  <c:v>736.76742753400003</c:v>
                </c:pt>
                <c:pt idx="53">
                  <c:v>733.25781302200005</c:v>
                </c:pt>
                <c:pt idx="54">
                  <c:v>729.80295063200003</c:v>
                </c:pt>
                <c:pt idx="55">
                  <c:v>725.94509646300003</c:v>
                </c:pt>
                <c:pt idx="56">
                  <c:v>721.49396396199995</c:v>
                </c:pt>
                <c:pt idx="57">
                  <c:v>717.31136313800005</c:v>
                </c:pt>
                <c:pt idx="58">
                  <c:v>712.82880710200004</c:v>
                </c:pt>
                <c:pt idx="59">
                  <c:v>707.79405161399995</c:v>
                </c:pt>
                <c:pt idx="60">
                  <c:v>702.17942766299996</c:v>
                </c:pt>
                <c:pt idx="61">
                  <c:v>696.94628814099997</c:v>
                </c:pt>
                <c:pt idx="62">
                  <c:v>690.61243344599995</c:v>
                </c:pt>
                <c:pt idx="63">
                  <c:v>684.71494340000004</c:v>
                </c:pt>
                <c:pt idx="64">
                  <c:v>677.79590787999996</c:v>
                </c:pt>
                <c:pt idx="65">
                  <c:v>670.77342917600004</c:v>
                </c:pt>
                <c:pt idx="66">
                  <c:v>663.12788785999999</c:v>
                </c:pt>
                <c:pt idx="67">
                  <c:v>655.31609726600004</c:v>
                </c:pt>
                <c:pt idx="68">
                  <c:v>647.22122841600003</c:v>
                </c:pt>
                <c:pt idx="69">
                  <c:v>638.58650428299995</c:v>
                </c:pt>
                <c:pt idx="70">
                  <c:v>629.33745055300005</c:v>
                </c:pt>
                <c:pt idx="71">
                  <c:v>619.77361091199998</c:v>
                </c:pt>
                <c:pt idx="72">
                  <c:v>609.72564409100005</c:v>
                </c:pt>
                <c:pt idx="73">
                  <c:v>599.52071444399996</c:v>
                </c:pt>
                <c:pt idx="74">
                  <c:v>588.49264277400005</c:v>
                </c:pt>
                <c:pt idx="75">
                  <c:v>577.07739881500004</c:v>
                </c:pt>
                <c:pt idx="76">
                  <c:v>565.36760022500005</c:v>
                </c:pt>
                <c:pt idx="77">
                  <c:v>553.24340825000002</c:v>
                </c:pt>
                <c:pt idx="78">
                  <c:v>540.99605707900002</c:v>
                </c:pt>
                <c:pt idx="79">
                  <c:v>528.07095198800005</c:v>
                </c:pt>
                <c:pt idx="80">
                  <c:v>514.75805406300003</c:v>
                </c:pt>
                <c:pt idx="81">
                  <c:v>501.28445496500001</c:v>
                </c:pt>
                <c:pt idx="82">
                  <c:v>487.54953132000003</c:v>
                </c:pt>
                <c:pt idx="83">
                  <c:v>473.42752990899999</c:v>
                </c:pt>
                <c:pt idx="84">
                  <c:v>459.17993641100003</c:v>
                </c:pt>
                <c:pt idx="85">
                  <c:v>444.769979724</c:v>
                </c:pt>
                <c:pt idx="86">
                  <c:v>430.10962032100002</c:v>
                </c:pt>
                <c:pt idx="87">
                  <c:v>415.61711929500001</c:v>
                </c:pt>
                <c:pt idx="88">
                  <c:v>400.86489406999999</c:v>
                </c:pt>
                <c:pt idx="89">
                  <c:v>386.04325350300002</c:v>
                </c:pt>
                <c:pt idx="90">
                  <c:v>371.23243784200002</c:v>
                </c:pt>
                <c:pt idx="91">
                  <c:v>356.53542617199997</c:v>
                </c:pt>
                <c:pt idx="92">
                  <c:v>342.11402440299997</c:v>
                </c:pt>
                <c:pt idx="93">
                  <c:v>327.57933600400003</c:v>
                </c:pt>
                <c:pt idx="94">
                  <c:v>313.32456294600001</c:v>
                </c:pt>
                <c:pt idx="95">
                  <c:v>299.24410155800001</c:v>
                </c:pt>
                <c:pt idx="96">
                  <c:v>285.49415025299999</c:v>
                </c:pt>
                <c:pt idx="97">
                  <c:v>271.82124568099999</c:v>
                </c:pt>
                <c:pt idx="98">
                  <c:v>258.7655426</c:v>
                </c:pt>
                <c:pt idx="99">
                  <c:v>246.01909580099999</c:v>
                </c:pt>
                <c:pt idx="100">
                  <c:v>233.38994602099999</c:v>
                </c:pt>
                <c:pt idx="101">
                  <c:v>221.34754039500001</c:v>
                </c:pt>
                <c:pt idx="102">
                  <c:v>209.57221137400001</c:v>
                </c:pt>
                <c:pt idx="103">
                  <c:v>198.33949615700001</c:v>
                </c:pt>
                <c:pt idx="104">
                  <c:v>187.343371085</c:v>
                </c:pt>
                <c:pt idx="105">
                  <c:v>177.008388755</c:v>
                </c:pt>
                <c:pt idx="106">
                  <c:v>166.89660635300001</c:v>
                </c:pt>
                <c:pt idx="107">
                  <c:v>157.296105092</c:v>
                </c:pt>
                <c:pt idx="108">
                  <c:v>148.02093971900001</c:v>
                </c:pt>
                <c:pt idx="109">
                  <c:v>139.24884345199999</c:v>
                </c:pt>
                <c:pt idx="110">
                  <c:v>130.884125439</c:v>
                </c:pt>
                <c:pt idx="111">
                  <c:v>122.992208738</c:v>
                </c:pt>
                <c:pt idx="112">
                  <c:v>115.40673680099999</c:v>
                </c:pt>
                <c:pt idx="113">
                  <c:v>108.326798162</c:v>
                </c:pt>
                <c:pt idx="114">
                  <c:v>101.58493400499999</c:v>
                </c:pt>
                <c:pt idx="115">
                  <c:v>95.183783589100003</c:v>
                </c:pt>
                <c:pt idx="116">
                  <c:v>89.146745694900005</c:v>
                </c:pt>
                <c:pt idx="117">
                  <c:v>83.440648909800004</c:v>
                </c:pt>
                <c:pt idx="118">
                  <c:v>78.083540751200005</c:v>
                </c:pt>
                <c:pt idx="119">
                  <c:v>73.068877759000003</c:v>
                </c:pt>
                <c:pt idx="120">
                  <c:v>68.320640820999998</c:v>
                </c:pt>
                <c:pt idx="121">
                  <c:v>63.894240192399998</c:v>
                </c:pt>
                <c:pt idx="122">
                  <c:v>59.723755834800002</c:v>
                </c:pt>
                <c:pt idx="123">
                  <c:v>55.791017840800002</c:v>
                </c:pt>
                <c:pt idx="124">
                  <c:v>52.161560215100003</c:v>
                </c:pt>
                <c:pt idx="125">
                  <c:v>48.719449928800003</c:v>
                </c:pt>
                <c:pt idx="126">
                  <c:v>45.503465114000001</c:v>
                </c:pt>
                <c:pt idx="127">
                  <c:v>42.505347780500003</c:v>
                </c:pt>
                <c:pt idx="128">
                  <c:v>39.7116038291</c:v>
                </c:pt>
                <c:pt idx="129">
                  <c:v>37.076791616900003</c:v>
                </c:pt>
                <c:pt idx="130">
                  <c:v>34.636010543399998</c:v>
                </c:pt>
                <c:pt idx="131">
                  <c:v>32.370218505700002</c:v>
                </c:pt>
                <c:pt idx="132">
                  <c:v>30.253184587</c:v>
                </c:pt>
                <c:pt idx="133">
                  <c:v>28.2645916305</c:v>
                </c:pt>
                <c:pt idx="134">
                  <c:v>26.425227141800001</c:v>
                </c:pt>
                <c:pt idx="135">
                  <c:v>24.730543608000001</c:v>
                </c:pt>
                <c:pt idx="136">
                  <c:v>23.134109963899999</c:v>
                </c:pt>
                <c:pt idx="137">
                  <c:v>21.646432162499998</c:v>
                </c:pt>
                <c:pt idx="138">
                  <c:v>20.274572919400001</c:v>
                </c:pt>
                <c:pt idx="139">
                  <c:v>19.0030143999</c:v>
                </c:pt>
                <c:pt idx="140">
                  <c:v>17.810779885999999</c:v>
                </c:pt>
                <c:pt idx="141">
                  <c:v>16.705872941100001</c:v>
                </c:pt>
                <c:pt idx="142">
                  <c:v>15.6858902033</c:v>
                </c:pt>
                <c:pt idx="143">
                  <c:v>14.7228629496</c:v>
                </c:pt>
                <c:pt idx="144">
                  <c:v>13.833131527300001</c:v>
                </c:pt>
                <c:pt idx="145">
                  <c:v>13.0269054361</c:v>
                </c:pt>
                <c:pt idx="146">
                  <c:v>12.267787053299999</c:v>
                </c:pt>
                <c:pt idx="147">
                  <c:v>11.555716974899999</c:v>
                </c:pt>
                <c:pt idx="148">
                  <c:v>10.8982632385</c:v>
                </c:pt>
                <c:pt idx="149">
                  <c:v>10.2864584064</c:v>
                </c:pt>
                <c:pt idx="150">
                  <c:v>9.7296239688299995</c:v>
                </c:pt>
                <c:pt idx="151">
                  <c:v>9.20126764802</c:v>
                </c:pt>
                <c:pt idx="152">
                  <c:v>8.7147420453599995</c:v>
                </c:pt>
                <c:pt idx="153">
                  <c:v>8.2670433041199995</c:v>
                </c:pt>
                <c:pt idx="154">
                  <c:v>7.8502756861499998</c:v>
                </c:pt>
                <c:pt idx="155">
                  <c:v>7.45836752655</c:v>
                </c:pt>
                <c:pt idx="156">
                  <c:v>7.0956978781300002</c:v>
                </c:pt>
                <c:pt idx="157">
                  <c:v>6.7624180208100002</c:v>
                </c:pt>
                <c:pt idx="158">
                  <c:v>6.4454086309800003</c:v>
                </c:pt>
                <c:pt idx="159">
                  <c:v>6.155496952</c:v>
                </c:pt>
                <c:pt idx="160">
                  <c:v>5.8803266724299998</c:v>
                </c:pt>
                <c:pt idx="161">
                  <c:v>5.6371580485999999</c:v>
                </c:pt>
                <c:pt idx="162">
                  <c:v>5.4015780373100002</c:v>
                </c:pt>
                <c:pt idx="163">
                  <c:v>5.1804670167299998</c:v>
                </c:pt>
                <c:pt idx="164">
                  <c:v>4.9751075775800002</c:v>
                </c:pt>
                <c:pt idx="165">
                  <c:v>4.78351296654</c:v>
                </c:pt>
                <c:pt idx="166">
                  <c:v>4.6072676154199996</c:v>
                </c:pt>
                <c:pt idx="167">
                  <c:v>4.4386548552000002</c:v>
                </c:pt>
                <c:pt idx="168">
                  <c:v>4.28242765276</c:v>
                </c:pt>
                <c:pt idx="169">
                  <c:v>4.1282876436500002</c:v>
                </c:pt>
                <c:pt idx="170">
                  <c:v>3.9879651794000002</c:v>
                </c:pt>
                <c:pt idx="171">
                  <c:v>3.8594638030000001</c:v>
                </c:pt>
                <c:pt idx="172">
                  <c:v>3.7329503660299999</c:v>
                </c:pt>
                <c:pt idx="173">
                  <c:v>3.6111481485799999</c:v>
                </c:pt>
                <c:pt idx="174">
                  <c:v>3.4932227702800001</c:v>
                </c:pt>
                <c:pt idx="175">
                  <c:v>3.3805401166700002</c:v>
                </c:pt>
                <c:pt idx="176">
                  <c:v>3.2765304096899999</c:v>
                </c:pt>
                <c:pt idx="177">
                  <c:v>3.16894324097</c:v>
                </c:pt>
                <c:pt idx="178">
                  <c:v>3.06698253767</c:v>
                </c:pt>
                <c:pt idx="179">
                  <c:v>2.9656104759800002</c:v>
                </c:pt>
                <c:pt idx="180">
                  <c:v>2.8686706272600002</c:v>
                </c:pt>
                <c:pt idx="181">
                  <c:v>2.7727277946800002</c:v>
                </c:pt>
                <c:pt idx="182">
                  <c:v>2.6776683802600001</c:v>
                </c:pt>
                <c:pt idx="183">
                  <c:v>2.5846688428400002</c:v>
                </c:pt>
                <c:pt idx="184">
                  <c:v>2.4881616973299998</c:v>
                </c:pt>
                <c:pt idx="185">
                  <c:v>2.3908144194399998</c:v>
                </c:pt>
                <c:pt idx="186">
                  <c:v>2.2908390821900002</c:v>
                </c:pt>
                <c:pt idx="187">
                  <c:v>2.1863742791299998</c:v>
                </c:pt>
                <c:pt idx="188">
                  <c:v>2.0815027764299998</c:v>
                </c:pt>
                <c:pt idx="189">
                  <c:v>1.97740304318</c:v>
                </c:pt>
                <c:pt idx="190">
                  <c:v>1.86743202429</c:v>
                </c:pt>
                <c:pt idx="191">
                  <c:v>1.7553159820599999</c:v>
                </c:pt>
                <c:pt idx="192">
                  <c:v>1.6364816688099999</c:v>
                </c:pt>
                <c:pt idx="193">
                  <c:v>1.51654359638</c:v>
                </c:pt>
                <c:pt idx="194">
                  <c:v>1.39280134889</c:v>
                </c:pt>
                <c:pt idx="195">
                  <c:v>1.2660257779399999</c:v>
                </c:pt>
                <c:pt idx="196">
                  <c:v>1.13261451763</c:v>
                </c:pt>
                <c:pt idx="197">
                  <c:v>0.99464609311600005</c:v>
                </c:pt>
                <c:pt idx="198">
                  <c:v>0.85334295017799999</c:v>
                </c:pt>
                <c:pt idx="199">
                  <c:v>0.70976873032999999</c:v>
                </c:pt>
                <c:pt idx="200">
                  <c:v>0.56777926631800002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-28.668205043699999</c:v>
                </c:pt>
                <c:pt idx="1">
                  <c:v>-29.068522868799999</c:v>
                </c:pt>
                <c:pt idx="2">
                  <c:v>-30.465376489699999</c:v>
                </c:pt>
                <c:pt idx="3">
                  <c:v>-31.5332295099</c:v>
                </c:pt>
                <c:pt idx="4">
                  <c:v>-32.571062809200001</c:v>
                </c:pt>
                <c:pt idx="5">
                  <c:v>-33.650353333600002</c:v>
                </c:pt>
                <c:pt idx="6">
                  <c:v>-34.843335273100003</c:v>
                </c:pt>
                <c:pt idx="7">
                  <c:v>-36.088919559099999</c:v>
                </c:pt>
                <c:pt idx="8">
                  <c:v>-37.5452842316</c:v>
                </c:pt>
                <c:pt idx="9">
                  <c:v>-38.853815640999997</c:v>
                </c:pt>
                <c:pt idx="10">
                  <c:v>-40.383170871700003</c:v>
                </c:pt>
                <c:pt idx="11">
                  <c:v>-41.820700633000001</c:v>
                </c:pt>
                <c:pt idx="12">
                  <c:v>-43.847897993300002</c:v>
                </c:pt>
                <c:pt idx="13">
                  <c:v>-44.979804955600002</c:v>
                </c:pt>
                <c:pt idx="14">
                  <c:v>-46.936580231500002</c:v>
                </c:pt>
                <c:pt idx="15">
                  <c:v>-48.661210218100003</c:v>
                </c:pt>
                <c:pt idx="16">
                  <c:v>-50.1321195162</c:v>
                </c:pt>
                <c:pt idx="17">
                  <c:v>-52.217585788000001</c:v>
                </c:pt>
                <c:pt idx="18">
                  <c:v>-53.977265688400003</c:v>
                </c:pt>
                <c:pt idx="19">
                  <c:v>-56.0950037657</c:v>
                </c:pt>
                <c:pt idx="20">
                  <c:v>-58.182918884899998</c:v>
                </c:pt>
                <c:pt idx="21">
                  <c:v>-60.215187934500001</c:v>
                </c:pt>
                <c:pt idx="22">
                  <c:v>-62.650944021100003</c:v>
                </c:pt>
                <c:pt idx="23">
                  <c:v>-64.587900697099997</c:v>
                </c:pt>
                <c:pt idx="24">
                  <c:v>-67.363486986599995</c:v>
                </c:pt>
                <c:pt idx="25">
                  <c:v>-69.982985013000004</c:v>
                </c:pt>
                <c:pt idx="26">
                  <c:v>-72.256267351999995</c:v>
                </c:pt>
                <c:pt idx="27">
                  <c:v>-75.352575380900007</c:v>
                </c:pt>
                <c:pt idx="28">
                  <c:v>-77.807131462000001</c:v>
                </c:pt>
                <c:pt idx="29">
                  <c:v>-80.720599687900005</c:v>
                </c:pt>
                <c:pt idx="30">
                  <c:v>-83.7676175645</c:v>
                </c:pt>
                <c:pt idx="31">
                  <c:v>-86.912200714199997</c:v>
                </c:pt>
                <c:pt idx="32">
                  <c:v>-90.095339731199999</c:v>
                </c:pt>
                <c:pt idx="33">
                  <c:v>-93.449315239300006</c:v>
                </c:pt>
                <c:pt idx="34">
                  <c:v>-97.331609238200002</c:v>
                </c:pt>
                <c:pt idx="35">
                  <c:v>-100.642902663</c:v>
                </c:pt>
                <c:pt idx="36">
                  <c:v>-103.92768200099999</c:v>
                </c:pt>
                <c:pt idx="37">
                  <c:v>-108.323611673</c:v>
                </c:pt>
                <c:pt idx="38">
                  <c:v>-111.979922147</c:v>
                </c:pt>
                <c:pt idx="39">
                  <c:v>-116.06520653</c:v>
                </c:pt>
                <c:pt idx="40">
                  <c:v>-120.25127097399999</c:v>
                </c:pt>
                <c:pt idx="41">
                  <c:v>-124.8203175</c:v>
                </c:pt>
                <c:pt idx="42">
                  <c:v>-129.52659782699999</c:v>
                </c:pt>
                <c:pt idx="43">
                  <c:v>-134.089608048</c:v>
                </c:pt>
                <c:pt idx="44">
                  <c:v>-138.75465883699999</c:v>
                </c:pt>
                <c:pt idx="45">
                  <c:v>-143.71767239499999</c:v>
                </c:pt>
                <c:pt idx="46">
                  <c:v>-149.24060025099999</c:v>
                </c:pt>
                <c:pt idx="47">
                  <c:v>-154.09781668599999</c:v>
                </c:pt>
                <c:pt idx="48">
                  <c:v>-159.62190743100001</c:v>
                </c:pt>
                <c:pt idx="49">
                  <c:v>-165.32121662099999</c:v>
                </c:pt>
                <c:pt idx="50">
                  <c:v>-171.04299037999999</c:v>
                </c:pt>
                <c:pt idx="51">
                  <c:v>-177.14819443499999</c:v>
                </c:pt>
                <c:pt idx="52">
                  <c:v>-183.03510569599999</c:v>
                </c:pt>
                <c:pt idx="53">
                  <c:v>-189.23690664700001</c:v>
                </c:pt>
                <c:pt idx="54">
                  <c:v>-195.536240453</c:v>
                </c:pt>
                <c:pt idx="55">
                  <c:v>-202.19574713</c:v>
                </c:pt>
                <c:pt idx="56">
                  <c:v>-208.55953028900001</c:v>
                </c:pt>
                <c:pt idx="57">
                  <c:v>-215.31994265099999</c:v>
                </c:pt>
                <c:pt idx="58">
                  <c:v>-222.64682831299999</c:v>
                </c:pt>
                <c:pt idx="59">
                  <c:v>-229.50443466600001</c:v>
                </c:pt>
                <c:pt idx="60">
                  <c:v>-236.43864567200001</c:v>
                </c:pt>
                <c:pt idx="61">
                  <c:v>-243.59226816099999</c:v>
                </c:pt>
                <c:pt idx="62">
                  <c:v>-250.82681833800001</c:v>
                </c:pt>
                <c:pt idx="63">
                  <c:v>-258.45755692300003</c:v>
                </c:pt>
                <c:pt idx="64">
                  <c:v>-265.21937676499999</c:v>
                </c:pt>
                <c:pt idx="65">
                  <c:v>-272.707269279</c:v>
                </c:pt>
                <c:pt idx="66">
                  <c:v>-280.217143265</c:v>
                </c:pt>
                <c:pt idx="67">
                  <c:v>-287.55753078499998</c:v>
                </c:pt>
                <c:pt idx="68">
                  <c:v>-295.07564621400002</c:v>
                </c:pt>
                <c:pt idx="69">
                  <c:v>-302.33656774799999</c:v>
                </c:pt>
                <c:pt idx="70">
                  <c:v>-309.30105281800002</c:v>
                </c:pt>
                <c:pt idx="71">
                  <c:v>-316.36284571800002</c:v>
                </c:pt>
                <c:pt idx="72">
                  <c:v>-323.54517589699998</c:v>
                </c:pt>
                <c:pt idx="73">
                  <c:v>-330.331584255</c:v>
                </c:pt>
                <c:pt idx="74">
                  <c:v>-336.56549653100001</c:v>
                </c:pt>
                <c:pt idx="75">
                  <c:v>-343.132507008</c:v>
                </c:pt>
                <c:pt idx="76">
                  <c:v>-349.05988654999999</c:v>
                </c:pt>
                <c:pt idx="77">
                  <c:v>-354.95401127000002</c:v>
                </c:pt>
                <c:pt idx="78">
                  <c:v>-360.32758597499998</c:v>
                </c:pt>
                <c:pt idx="79">
                  <c:v>-365.06817295500002</c:v>
                </c:pt>
                <c:pt idx="80">
                  <c:v>-369.772359456</c:v>
                </c:pt>
                <c:pt idx="81">
                  <c:v>-373.95139022900003</c:v>
                </c:pt>
                <c:pt idx="82">
                  <c:v>-377.79250028000001</c:v>
                </c:pt>
                <c:pt idx="83">
                  <c:v>-381.04416566800001</c:v>
                </c:pt>
                <c:pt idx="84">
                  <c:v>-383.73503390799999</c:v>
                </c:pt>
                <c:pt idx="85">
                  <c:v>-385.90734839999999</c:v>
                </c:pt>
                <c:pt idx="86">
                  <c:v>-387.654839756</c:v>
                </c:pt>
                <c:pt idx="87">
                  <c:v>-388.58672045399999</c:v>
                </c:pt>
                <c:pt idx="88">
                  <c:v>-389.331061648</c:v>
                </c:pt>
                <c:pt idx="89">
                  <c:v>-389.39072261000001</c:v>
                </c:pt>
                <c:pt idx="90">
                  <c:v>-388.817472495</c:v>
                </c:pt>
                <c:pt idx="91">
                  <c:v>-387.79259269400001</c:v>
                </c:pt>
                <c:pt idx="92">
                  <c:v>-386.10295506699998</c:v>
                </c:pt>
                <c:pt idx="93">
                  <c:v>-384.00449223300001</c:v>
                </c:pt>
                <c:pt idx="94">
                  <c:v>-381.30964938099999</c:v>
                </c:pt>
                <c:pt idx="95">
                  <c:v>-378.14151304699999</c:v>
                </c:pt>
                <c:pt idx="96">
                  <c:v>-374.51798981799999</c:v>
                </c:pt>
                <c:pt idx="97">
                  <c:v>-370.30159897200002</c:v>
                </c:pt>
                <c:pt idx="98">
                  <c:v>-365.84878060800003</c:v>
                </c:pt>
                <c:pt idx="99">
                  <c:v>-360.86446936099998</c:v>
                </c:pt>
                <c:pt idx="100">
                  <c:v>-355.63932014199997</c:v>
                </c:pt>
                <c:pt idx="101">
                  <c:v>-349.85740019399998</c:v>
                </c:pt>
                <c:pt idx="102">
                  <c:v>-343.952593009</c:v>
                </c:pt>
                <c:pt idx="103">
                  <c:v>-337.709043372</c:v>
                </c:pt>
                <c:pt idx="104">
                  <c:v>-331.226013954</c:v>
                </c:pt>
                <c:pt idx="105">
                  <c:v>-324.54547120799998</c:v>
                </c:pt>
                <c:pt idx="106">
                  <c:v>-317.64110425199999</c:v>
                </c:pt>
                <c:pt idx="107">
                  <c:v>-310.64892705099999</c:v>
                </c:pt>
                <c:pt idx="108">
                  <c:v>-303.4645921</c:v>
                </c:pt>
                <c:pt idx="109">
                  <c:v>-296.17916076300003</c:v>
                </c:pt>
                <c:pt idx="110">
                  <c:v>-288.833630465</c:v>
                </c:pt>
                <c:pt idx="111">
                  <c:v>-281.43287779799999</c:v>
                </c:pt>
                <c:pt idx="112">
                  <c:v>-274.11238451000003</c:v>
                </c:pt>
                <c:pt idx="113">
                  <c:v>-266.70708314000001</c:v>
                </c:pt>
                <c:pt idx="114">
                  <c:v>-259.39528320599999</c:v>
                </c:pt>
                <c:pt idx="115">
                  <c:v>-252.04640178700001</c:v>
                </c:pt>
                <c:pt idx="116">
                  <c:v>-244.80877080400001</c:v>
                </c:pt>
                <c:pt idx="117">
                  <c:v>-237.58104714199999</c:v>
                </c:pt>
                <c:pt idx="118">
                  <c:v>-230.476380831</c:v>
                </c:pt>
                <c:pt idx="119">
                  <c:v>-223.49731972199999</c:v>
                </c:pt>
                <c:pt idx="120">
                  <c:v>-216.57224437299999</c:v>
                </c:pt>
                <c:pt idx="121">
                  <c:v>-209.806355731</c:v>
                </c:pt>
                <c:pt idx="122">
                  <c:v>-203.13494616099999</c:v>
                </c:pt>
                <c:pt idx="123">
                  <c:v>-196.62584451999999</c:v>
                </c:pt>
                <c:pt idx="124">
                  <c:v>-190.245201533</c:v>
                </c:pt>
                <c:pt idx="125">
                  <c:v>-184.005537073</c:v>
                </c:pt>
                <c:pt idx="126">
                  <c:v>-177.930800971</c:v>
                </c:pt>
                <c:pt idx="127">
                  <c:v>-171.97528823299999</c:v>
                </c:pt>
                <c:pt idx="128">
                  <c:v>-166.15757092300001</c:v>
                </c:pt>
                <c:pt idx="129">
                  <c:v>-160.521784905</c:v>
                </c:pt>
                <c:pt idx="130">
                  <c:v>-155.01867644699999</c:v>
                </c:pt>
                <c:pt idx="131">
                  <c:v>-149.685931345</c:v>
                </c:pt>
                <c:pt idx="132">
                  <c:v>-144.49355286299999</c:v>
                </c:pt>
                <c:pt idx="133">
                  <c:v>-139.431778495</c:v>
                </c:pt>
                <c:pt idx="134">
                  <c:v>-134.53452035699999</c:v>
                </c:pt>
                <c:pt idx="135">
                  <c:v>-129.78548990499999</c:v>
                </c:pt>
                <c:pt idx="136">
                  <c:v>-125.21747179899999</c:v>
                </c:pt>
                <c:pt idx="137">
                  <c:v>-120.752967735</c:v>
                </c:pt>
                <c:pt idx="138">
                  <c:v>-116.422807037</c:v>
                </c:pt>
                <c:pt idx="139">
                  <c:v>-112.243664577</c:v>
                </c:pt>
                <c:pt idx="140">
                  <c:v>-108.203832566</c:v>
                </c:pt>
                <c:pt idx="141">
                  <c:v>-104.278301955</c:v>
                </c:pt>
                <c:pt idx="142">
                  <c:v>-100.501120644</c:v>
                </c:pt>
                <c:pt idx="143">
                  <c:v>-96.858335829400005</c:v>
                </c:pt>
                <c:pt idx="144">
                  <c:v>-93.328619518599993</c:v>
                </c:pt>
                <c:pt idx="145">
                  <c:v>-89.904750101299996</c:v>
                </c:pt>
                <c:pt idx="146">
                  <c:v>-86.616209649599995</c:v>
                </c:pt>
                <c:pt idx="147">
                  <c:v>-83.434660937499999</c:v>
                </c:pt>
                <c:pt idx="148">
                  <c:v>-80.362579187099996</c:v>
                </c:pt>
                <c:pt idx="149">
                  <c:v>-77.402326104899998</c:v>
                </c:pt>
                <c:pt idx="150">
                  <c:v>-74.542483644800001</c:v>
                </c:pt>
                <c:pt idx="151">
                  <c:v>-71.783354208899993</c:v>
                </c:pt>
                <c:pt idx="152">
                  <c:v>-69.1203867057</c:v>
                </c:pt>
                <c:pt idx="153">
                  <c:v>-66.552288938000004</c:v>
                </c:pt>
                <c:pt idx="154">
                  <c:v>-64.078049424100001</c:v>
                </c:pt>
                <c:pt idx="155">
                  <c:v>-61.679244158899998</c:v>
                </c:pt>
                <c:pt idx="156">
                  <c:v>-59.377956302800001</c:v>
                </c:pt>
                <c:pt idx="157">
                  <c:v>-57.153325578800001</c:v>
                </c:pt>
                <c:pt idx="158">
                  <c:v>-55.0074919053</c:v>
                </c:pt>
                <c:pt idx="159">
                  <c:v>-52.939533584000003</c:v>
                </c:pt>
                <c:pt idx="160">
                  <c:v>-50.9495058105</c:v>
                </c:pt>
                <c:pt idx="161">
                  <c:v>-49.029588271599998</c:v>
                </c:pt>
                <c:pt idx="162">
                  <c:v>-47.178384746799999</c:v>
                </c:pt>
                <c:pt idx="163">
                  <c:v>-45.396320090700002</c:v>
                </c:pt>
                <c:pt idx="164">
                  <c:v>-43.675239680499999</c:v>
                </c:pt>
                <c:pt idx="165">
                  <c:v>-42.019194210000002</c:v>
                </c:pt>
                <c:pt idx="166">
                  <c:v>-40.415276625399997</c:v>
                </c:pt>
                <c:pt idx="167">
                  <c:v>-38.879756430800001</c:v>
                </c:pt>
                <c:pt idx="168">
                  <c:v>-37.396010630699998</c:v>
                </c:pt>
                <c:pt idx="169">
                  <c:v>-35.961116551300002</c:v>
                </c:pt>
                <c:pt idx="170">
                  <c:v>-34.579636945200001</c:v>
                </c:pt>
                <c:pt idx="171">
                  <c:v>-33.242721920100003</c:v>
                </c:pt>
                <c:pt idx="172">
                  <c:v>-31.956288746399999</c:v>
                </c:pt>
                <c:pt idx="173">
                  <c:v>-30.715453001499998</c:v>
                </c:pt>
                <c:pt idx="174">
                  <c:v>-29.519456198299999</c:v>
                </c:pt>
                <c:pt idx="175">
                  <c:v>-28.361536459100002</c:v>
                </c:pt>
                <c:pt idx="176">
                  <c:v>-27.2461459194</c:v>
                </c:pt>
                <c:pt idx="177">
                  <c:v>-26.1640314385</c:v>
                </c:pt>
                <c:pt idx="178">
                  <c:v>-25.118182813600001</c:v>
                </c:pt>
                <c:pt idx="179">
                  <c:v>-24.1100629271</c:v>
                </c:pt>
                <c:pt idx="180">
                  <c:v>-23.132845837800001</c:v>
                </c:pt>
                <c:pt idx="181">
                  <c:v>-22.1835322019</c:v>
                </c:pt>
                <c:pt idx="182">
                  <c:v>-21.265338529000001</c:v>
                </c:pt>
                <c:pt idx="183">
                  <c:v>-20.376360965500002</c:v>
                </c:pt>
                <c:pt idx="184">
                  <c:v>-19.5148237318</c:v>
                </c:pt>
                <c:pt idx="185">
                  <c:v>-18.681477187599999</c:v>
                </c:pt>
                <c:pt idx="186">
                  <c:v>-17.869498689899999</c:v>
                </c:pt>
                <c:pt idx="187">
                  <c:v>-17.079522366399999</c:v>
                </c:pt>
                <c:pt idx="188">
                  <c:v>-16.309808818699999</c:v>
                </c:pt>
                <c:pt idx="189">
                  <c:v>-15.5559906014</c:v>
                </c:pt>
                <c:pt idx="190">
                  <c:v>-14.8180073296</c:v>
                </c:pt>
                <c:pt idx="191">
                  <c:v>-14.0953775852</c:v>
                </c:pt>
                <c:pt idx="192">
                  <c:v>-13.387991853500001</c:v>
                </c:pt>
                <c:pt idx="193">
                  <c:v>-12.687648918000001</c:v>
                </c:pt>
                <c:pt idx="194">
                  <c:v>-11.998275226200001</c:v>
                </c:pt>
                <c:pt idx="195">
                  <c:v>-11.3132679873</c:v>
                </c:pt>
                <c:pt idx="196">
                  <c:v>-10.6339396474</c:v>
                </c:pt>
                <c:pt idx="197">
                  <c:v>-9.9577336346899994</c:v>
                </c:pt>
                <c:pt idx="198">
                  <c:v>-9.2893330047599996</c:v>
                </c:pt>
                <c:pt idx="199">
                  <c:v>-8.6168273258199992</c:v>
                </c:pt>
                <c:pt idx="200">
                  <c:v>-7.9445606904700004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4-4D15-837F-3B9995690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>
      <selection activeCell="A2" sqref="A2"/>
    </sheetView>
  </sheetViews>
  <sheetFormatPr defaultRowHeight="14.4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1000000</v>
      </c>
      <c r="B3">
        <v>782.04883962142401</v>
      </c>
      <c r="C3">
        <v>-3.6666034368379542E-2</v>
      </c>
      <c r="D3">
        <v>781.52320603600003</v>
      </c>
      <c r="E3">
        <v>-28.668205043699999</v>
      </c>
    </row>
    <row r="4" spans="1:5" x14ac:dyDescent="0.25">
      <c r="A4">
        <v>1038735.92</v>
      </c>
      <c r="B4">
        <v>782.1615170733013</v>
      </c>
      <c r="C4">
        <v>-3.7172908556759213E-2</v>
      </c>
      <c r="D4">
        <v>781.62117407899996</v>
      </c>
      <c r="E4">
        <v>-29.068522868799999</v>
      </c>
    </row>
    <row r="5" spans="1:5" x14ac:dyDescent="0.25">
      <c r="A5">
        <v>1078972.311</v>
      </c>
      <c r="B5">
        <v>782.05699082646208</v>
      </c>
      <c r="C5">
        <v>-3.8965302337280849E-2</v>
      </c>
      <c r="D5">
        <v>781.463369414</v>
      </c>
      <c r="E5">
        <v>-30.465376489699999</v>
      </c>
    </row>
    <row r="6" spans="1:5" x14ac:dyDescent="0.25">
      <c r="A6">
        <v>1120767.2960000001</v>
      </c>
      <c r="B6">
        <v>781.75501798723565</v>
      </c>
      <c r="C6">
        <v>-4.0347405477494262E-2</v>
      </c>
      <c r="D6">
        <v>781.11878967600001</v>
      </c>
      <c r="E6">
        <v>-31.5332295099</v>
      </c>
    </row>
    <row r="7" spans="1:5" x14ac:dyDescent="0.25">
      <c r="A7">
        <v>1164181.2490000001</v>
      </c>
      <c r="B7">
        <v>781.94033944832279</v>
      </c>
      <c r="C7">
        <v>-4.1666208231827137E-2</v>
      </c>
      <c r="D7">
        <v>781.26168491999999</v>
      </c>
      <c r="E7">
        <v>-32.571062809200001</v>
      </c>
    </row>
    <row r="8" spans="1:5" x14ac:dyDescent="0.25">
      <c r="A8">
        <v>1209276.8799999999</v>
      </c>
      <c r="B8">
        <v>782.03176436877891</v>
      </c>
      <c r="C8">
        <v>-4.304268397833548E-2</v>
      </c>
      <c r="D8">
        <v>781.30745177699998</v>
      </c>
      <c r="E8">
        <v>-33.650353333600002</v>
      </c>
    </row>
    <row r="9" spans="1:5" x14ac:dyDescent="0.25">
      <c r="A9">
        <v>1256119.3330000001</v>
      </c>
      <c r="B9">
        <v>781.9303879899669</v>
      </c>
      <c r="C9">
        <v>-4.4575421610983788E-2</v>
      </c>
      <c r="D9">
        <v>781.15368119799996</v>
      </c>
      <c r="E9">
        <v>-34.843335273100003</v>
      </c>
    </row>
    <row r="10" spans="1:5" x14ac:dyDescent="0.25">
      <c r="A10">
        <v>1304776.2709999999</v>
      </c>
      <c r="B10">
        <v>782.03186420066231</v>
      </c>
      <c r="C10">
        <v>-4.6164028203297298E-2</v>
      </c>
      <c r="D10">
        <v>781.19871128299997</v>
      </c>
      <c r="E10">
        <v>-36.088919559099999</v>
      </c>
    </row>
    <row r="11" spans="1:5" x14ac:dyDescent="0.25">
      <c r="A11">
        <v>1355317.98</v>
      </c>
      <c r="B11">
        <v>781.58607501440576</v>
      </c>
      <c r="C11">
        <v>-4.8055793535562587E-2</v>
      </c>
      <c r="D11">
        <v>780.68376714800002</v>
      </c>
      <c r="E11">
        <v>-37.5452842316</v>
      </c>
    </row>
    <row r="12" spans="1:5" x14ac:dyDescent="0.25">
      <c r="A12">
        <v>1407817.469</v>
      </c>
      <c r="B12">
        <v>781.52863549727158</v>
      </c>
      <c r="C12">
        <v>-4.9735655050459841E-2</v>
      </c>
      <c r="D12">
        <v>780.562226291</v>
      </c>
      <c r="E12">
        <v>-38.853815640999997</v>
      </c>
    </row>
    <row r="13" spans="1:5" x14ac:dyDescent="0.25">
      <c r="A13">
        <v>1462350.574</v>
      </c>
      <c r="B13">
        <v>781.68343412730098</v>
      </c>
      <c r="C13">
        <v>-5.1684805001392199E-2</v>
      </c>
      <c r="D13">
        <v>780.63960359400005</v>
      </c>
      <c r="E13">
        <v>-40.383170871700003</v>
      </c>
    </row>
    <row r="14" spans="1:5" x14ac:dyDescent="0.25">
      <c r="A14">
        <v>1518996.068</v>
      </c>
      <c r="B14">
        <v>781.56576509930801</v>
      </c>
      <c r="C14">
        <v>-5.3534437011884137E-2</v>
      </c>
      <c r="D14">
        <v>780.44607384100004</v>
      </c>
      <c r="E14">
        <v>-41.820700633000001</v>
      </c>
    </row>
    <row r="15" spans="1:5" x14ac:dyDescent="0.25">
      <c r="A15">
        <v>1577835.7779999999</v>
      </c>
      <c r="B15">
        <v>781.15535285666544</v>
      </c>
      <c r="C15">
        <v>-5.6161628586966737E-2</v>
      </c>
      <c r="D15">
        <v>779.92374443799997</v>
      </c>
      <c r="E15">
        <v>-43.847897993300002</v>
      </c>
    </row>
    <row r="16" spans="1:5" x14ac:dyDescent="0.25">
      <c r="A16">
        <v>1638954.699</v>
      </c>
      <c r="B16">
        <v>781.14771166620199</v>
      </c>
      <c r="C16">
        <v>-5.7613557161640488E-2</v>
      </c>
      <c r="D16">
        <v>779.85162985500006</v>
      </c>
      <c r="E16">
        <v>-44.979804955600002</v>
      </c>
    </row>
    <row r="17" spans="1:5" x14ac:dyDescent="0.25">
      <c r="A17">
        <v>1702441.1170000001</v>
      </c>
      <c r="B17">
        <v>781.36036008601855</v>
      </c>
      <c r="C17">
        <v>-6.0106522650049489E-2</v>
      </c>
      <c r="D17">
        <v>779.94933793799999</v>
      </c>
      <c r="E17">
        <v>-46.936580231500002</v>
      </c>
    </row>
    <row r="18" spans="1:5" x14ac:dyDescent="0.25">
      <c r="A18">
        <v>1768386.74</v>
      </c>
      <c r="B18">
        <v>781.28042361275482</v>
      </c>
      <c r="C18">
        <v>-6.2324263602398518E-2</v>
      </c>
      <c r="D18">
        <v>779.76354553199997</v>
      </c>
      <c r="E18">
        <v>-48.661210218100003</v>
      </c>
    </row>
    <row r="19" spans="1:5" x14ac:dyDescent="0.25">
      <c r="A19">
        <v>1836886.827</v>
      </c>
      <c r="B19">
        <v>780.7785967961496</v>
      </c>
      <c r="C19">
        <v>-6.4252055538101746E-2</v>
      </c>
      <c r="D19">
        <v>779.16749663200005</v>
      </c>
      <c r="E19">
        <v>-50.1321195162</v>
      </c>
    </row>
    <row r="20" spans="1:5" x14ac:dyDescent="0.25">
      <c r="A20">
        <v>1908040.328</v>
      </c>
      <c r="B20">
        <v>780.52955845692395</v>
      </c>
      <c r="C20">
        <v>-6.695020712741441E-2</v>
      </c>
      <c r="D20">
        <v>778.78091615000005</v>
      </c>
      <c r="E20">
        <v>-52.217585788000001</v>
      </c>
    </row>
    <row r="21" spans="1:5" x14ac:dyDescent="0.25">
      <c r="A21">
        <v>1981950.0249999999</v>
      </c>
      <c r="B21">
        <v>780.760682229238</v>
      </c>
      <c r="C21">
        <v>-6.9189391052206409E-2</v>
      </c>
      <c r="D21">
        <v>778.89260986600004</v>
      </c>
      <c r="E21">
        <v>-53.977265688400003</v>
      </c>
    </row>
    <row r="22" spans="1:5" x14ac:dyDescent="0.25">
      <c r="A22">
        <v>2058722.683</v>
      </c>
      <c r="B22">
        <v>780.45242576449277</v>
      </c>
      <c r="C22">
        <v>-7.1937010452972058E-2</v>
      </c>
      <c r="D22">
        <v>778.43390177599997</v>
      </c>
      <c r="E22">
        <v>-56.0950037657</v>
      </c>
    </row>
    <row r="23" spans="1:5" x14ac:dyDescent="0.25">
      <c r="A23">
        <v>2138469.2000000002</v>
      </c>
      <c r="B23">
        <v>780.23107264511657</v>
      </c>
      <c r="C23">
        <v>-7.4640681646853627E-2</v>
      </c>
      <c r="D23">
        <v>778.05865760300003</v>
      </c>
      <c r="E23">
        <v>-58.182918884899998</v>
      </c>
    </row>
    <row r="24" spans="1:5" x14ac:dyDescent="0.25">
      <c r="A24">
        <v>2221304.7719999999</v>
      </c>
      <c r="B24">
        <v>780.42654363867064</v>
      </c>
      <c r="C24">
        <v>-7.7233525975284281E-2</v>
      </c>
      <c r="D24">
        <v>778.10007142899997</v>
      </c>
      <c r="E24">
        <v>-60.215187934500001</v>
      </c>
    </row>
    <row r="25" spans="1:5" x14ac:dyDescent="0.25">
      <c r="A25">
        <v>2307349.0559999999</v>
      </c>
      <c r="B25">
        <v>779.87222976935095</v>
      </c>
      <c r="C25">
        <v>-8.0421543964530162E-2</v>
      </c>
      <c r="D25">
        <v>777.35162827299996</v>
      </c>
      <c r="E25">
        <v>-62.650944021100003</v>
      </c>
    </row>
    <row r="26" spans="1:5" x14ac:dyDescent="0.25">
      <c r="A26">
        <v>2396726.344</v>
      </c>
      <c r="B26">
        <v>779.7476421877227</v>
      </c>
      <c r="C26">
        <v>-8.2926813222689563E-2</v>
      </c>
      <c r="D26">
        <v>777.06807203799997</v>
      </c>
      <c r="E26">
        <v>-64.587900697099997</v>
      </c>
    </row>
    <row r="27" spans="1:5" x14ac:dyDescent="0.25">
      <c r="A27">
        <v>2489565.7439999999</v>
      </c>
      <c r="B27">
        <v>779.60320535056997</v>
      </c>
      <c r="C27">
        <v>-8.651528717967738E-2</v>
      </c>
      <c r="D27">
        <v>776.68740070499996</v>
      </c>
      <c r="E27">
        <v>-67.363486986599995</v>
      </c>
    </row>
    <row r="28" spans="1:5" x14ac:dyDescent="0.25">
      <c r="A28">
        <v>2586001.3629999999</v>
      </c>
      <c r="B28">
        <v>779.11593019975373</v>
      </c>
      <c r="C28">
        <v>-8.9944811332937802E-2</v>
      </c>
      <c r="D28">
        <v>775.96650346499996</v>
      </c>
      <c r="E28">
        <v>-69.982985013000004</v>
      </c>
    </row>
    <row r="29" spans="1:5" x14ac:dyDescent="0.25">
      <c r="A29">
        <v>2686172.5049999999</v>
      </c>
      <c r="B29">
        <v>778.87778201249751</v>
      </c>
      <c r="C29">
        <v>-9.2903295859923601E-2</v>
      </c>
      <c r="D29">
        <v>775.518943122</v>
      </c>
      <c r="E29">
        <v>-72.256267351999995</v>
      </c>
    </row>
    <row r="30" spans="1:5" x14ac:dyDescent="0.25">
      <c r="A30">
        <v>2790223.8679999998</v>
      </c>
      <c r="B30">
        <v>778.6238376899197</v>
      </c>
      <c r="C30">
        <v>-9.6928313763568558E-2</v>
      </c>
      <c r="D30">
        <v>774.969076804</v>
      </c>
      <c r="E30">
        <v>-75.352575380900007</v>
      </c>
    </row>
    <row r="31" spans="1:5" x14ac:dyDescent="0.25">
      <c r="A31">
        <v>2898305.7560000001</v>
      </c>
      <c r="B31">
        <v>778.57279319418649</v>
      </c>
      <c r="C31">
        <v>-0.100102686907316</v>
      </c>
      <c r="D31">
        <v>774.67518651099999</v>
      </c>
      <c r="E31">
        <v>-77.807131462000001</v>
      </c>
    </row>
    <row r="32" spans="1:5" x14ac:dyDescent="0.25">
      <c r="A32">
        <v>3010574.2960000001</v>
      </c>
      <c r="B32">
        <v>777.68698356424693</v>
      </c>
      <c r="C32">
        <v>-0.10398302910046631</v>
      </c>
      <c r="D32">
        <v>773.48641176900003</v>
      </c>
      <c r="E32">
        <v>-80.720599687900005</v>
      </c>
    </row>
    <row r="33" spans="1:5" x14ac:dyDescent="0.25">
      <c r="A33">
        <v>3127191.6609999998</v>
      </c>
      <c r="B33">
        <v>777.52821540941045</v>
      </c>
      <c r="C33">
        <v>-0.1079453023894997</v>
      </c>
      <c r="D33">
        <v>773.00265976599997</v>
      </c>
      <c r="E33">
        <v>-83.7676175645</v>
      </c>
    </row>
    <row r="34" spans="1:5" x14ac:dyDescent="0.25">
      <c r="A34">
        <v>3248326.307</v>
      </c>
      <c r="B34">
        <v>777.44279494883131</v>
      </c>
      <c r="C34">
        <v>-0.11202658060701109</v>
      </c>
      <c r="D34">
        <v>772.56945887400002</v>
      </c>
      <c r="E34">
        <v>-86.912200714199997</v>
      </c>
    </row>
    <row r="35" spans="1:5" x14ac:dyDescent="0.25">
      <c r="A35">
        <v>3374153.2149999999</v>
      </c>
      <c r="B35">
        <v>777.07258966567849</v>
      </c>
      <c r="C35">
        <v>-0.1162033297636472</v>
      </c>
      <c r="D35">
        <v>771.83200203700005</v>
      </c>
      <c r="E35">
        <v>-90.095339731199999</v>
      </c>
    </row>
    <row r="36" spans="1:5" x14ac:dyDescent="0.25">
      <c r="A36">
        <v>3504854.1439999999</v>
      </c>
      <c r="B36">
        <v>777.01088777398058</v>
      </c>
      <c r="C36">
        <v>-0.1205595390507742</v>
      </c>
      <c r="D36">
        <v>771.37095174800004</v>
      </c>
      <c r="E36">
        <v>-93.449315239300006</v>
      </c>
    </row>
    <row r="37" spans="1:5" x14ac:dyDescent="0.25">
      <c r="A37">
        <v>3640617.8930000002</v>
      </c>
      <c r="B37">
        <v>776.27683315410923</v>
      </c>
      <c r="C37">
        <v>-0.12571346714708381</v>
      </c>
      <c r="D37">
        <v>770.15081609699996</v>
      </c>
      <c r="E37">
        <v>-97.331609238200002</v>
      </c>
    </row>
    <row r="38" spans="1:5" x14ac:dyDescent="0.25">
      <c r="A38">
        <v>3781640.5759999999</v>
      </c>
      <c r="B38">
        <v>775.59218103556998</v>
      </c>
      <c r="C38">
        <v>-0.13012960977965521</v>
      </c>
      <c r="D38">
        <v>769.03461393299995</v>
      </c>
      <c r="E38">
        <v>-100.642902663</v>
      </c>
    </row>
    <row r="39" spans="1:5" x14ac:dyDescent="0.25">
      <c r="A39">
        <v>3928125.9029999999</v>
      </c>
      <c r="B39">
        <v>775.18374727390176</v>
      </c>
      <c r="C39">
        <v>-0.1344733640615752</v>
      </c>
      <c r="D39">
        <v>768.18544567799995</v>
      </c>
      <c r="E39">
        <v>-103.92768200099999</v>
      </c>
    </row>
    <row r="40" spans="1:5" x14ac:dyDescent="0.25">
      <c r="A40">
        <v>4080285.4739999999</v>
      </c>
      <c r="B40">
        <v>774.09949606434384</v>
      </c>
      <c r="C40">
        <v>-0.14039576678746241</v>
      </c>
      <c r="D40">
        <v>766.48289280400002</v>
      </c>
      <c r="E40">
        <v>-108.323611673</v>
      </c>
    </row>
    <row r="41" spans="1:5" x14ac:dyDescent="0.25">
      <c r="A41">
        <v>4238339.085</v>
      </c>
      <c r="B41">
        <v>774.04036687767109</v>
      </c>
      <c r="C41">
        <v>-0.14517880597958599</v>
      </c>
      <c r="D41">
        <v>765.89750397299997</v>
      </c>
      <c r="E41">
        <v>-111.979922147</v>
      </c>
    </row>
    <row r="42" spans="1:5" x14ac:dyDescent="0.25">
      <c r="A42">
        <v>4402515.0489999996</v>
      </c>
      <c r="B42">
        <v>773.46135195560078</v>
      </c>
      <c r="C42">
        <v>-0.15062843142781521</v>
      </c>
      <c r="D42">
        <v>764.70342669700005</v>
      </c>
      <c r="E42">
        <v>-116.06520653</v>
      </c>
    </row>
    <row r="43" spans="1:5" x14ac:dyDescent="0.25">
      <c r="A43">
        <v>4573050.5190000003</v>
      </c>
      <c r="B43">
        <v>772.71913170250343</v>
      </c>
      <c r="C43">
        <v>-0.15625601185121279</v>
      </c>
      <c r="D43">
        <v>763.30497727199997</v>
      </c>
      <c r="E43">
        <v>-120.25127097399999</v>
      </c>
    </row>
    <row r="44" spans="1:5" x14ac:dyDescent="0.25">
      <c r="A44">
        <v>4750191.8380000005</v>
      </c>
      <c r="B44">
        <v>772.12155627123036</v>
      </c>
      <c r="C44">
        <v>-0.16237142801466051</v>
      </c>
      <c r="D44">
        <v>761.96560683400003</v>
      </c>
      <c r="E44">
        <v>-124.8203175</v>
      </c>
    </row>
    <row r="45" spans="1:5" x14ac:dyDescent="0.25">
      <c r="A45">
        <v>4934194.8890000004</v>
      </c>
      <c r="B45">
        <v>771.44922924015873</v>
      </c>
      <c r="C45">
        <v>-0.16869939807429171</v>
      </c>
      <c r="D45">
        <v>760.49771449399998</v>
      </c>
      <c r="E45">
        <v>-129.52659782699999</v>
      </c>
    </row>
    <row r="46" spans="1:5" x14ac:dyDescent="0.25">
      <c r="A46">
        <v>5125325.4670000002</v>
      </c>
      <c r="B46">
        <v>770.32444667829418</v>
      </c>
      <c r="C46">
        <v>-0.17496025806430379</v>
      </c>
      <c r="D46">
        <v>758.56425579100005</v>
      </c>
      <c r="E46">
        <v>-134.089608048</v>
      </c>
    </row>
    <row r="47" spans="1:5" x14ac:dyDescent="0.25">
      <c r="A47">
        <v>5323859.6639999999</v>
      </c>
      <c r="B47">
        <v>769.23470657128962</v>
      </c>
      <c r="C47">
        <v>-0.18137291008509529</v>
      </c>
      <c r="D47">
        <v>756.61692978999997</v>
      </c>
      <c r="E47">
        <v>-138.75465883699999</v>
      </c>
    </row>
    <row r="48" spans="1:5" x14ac:dyDescent="0.25">
      <c r="A48">
        <v>5530084.2659999998</v>
      </c>
      <c r="B48">
        <v>768.2909318291255</v>
      </c>
      <c r="C48">
        <v>-0.18817001197160291</v>
      </c>
      <c r="D48">
        <v>754.729214071</v>
      </c>
      <c r="E48">
        <v>-143.71767239499999</v>
      </c>
    </row>
    <row r="49" spans="1:5" x14ac:dyDescent="0.25">
      <c r="A49">
        <v>5744297.1670000004</v>
      </c>
      <c r="B49">
        <v>767.61381725575632</v>
      </c>
      <c r="C49">
        <v>-0.19566762281975411</v>
      </c>
      <c r="D49">
        <v>752.96627791599997</v>
      </c>
      <c r="E49">
        <v>-149.24060025099999</v>
      </c>
    </row>
    <row r="50" spans="1:5" x14ac:dyDescent="0.25">
      <c r="A50">
        <v>5966807.8030000003</v>
      </c>
      <c r="B50">
        <v>766.12407375042847</v>
      </c>
      <c r="C50">
        <v>-0.2025210611837964</v>
      </c>
      <c r="D50">
        <v>750.46649443700005</v>
      </c>
      <c r="E50">
        <v>-154.09781668599999</v>
      </c>
    </row>
    <row r="51" spans="1:5" x14ac:dyDescent="0.25">
      <c r="A51">
        <v>6197937.5920000002</v>
      </c>
      <c r="B51">
        <v>764.95311627987962</v>
      </c>
      <c r="C51">
        <v>-0.21021367578265221</v>
      </c>
      <c r="D51">
        <v>748.11370577900004</v>
      </c>
      <c r="E51">
        <v>-159.62190743100001</v>
      </c>
    </row>
    <row r="52" spans="1:5" x14ac:dyDescent="0.25">
      <c r="A52">
        <v>6438020.4069999997</v>
      </c>
      <c r="B52">
        <v>763.73440447325743</v>
      </c>
      <c r="C52">
        <v>-0.2181914196953138</v>
      </c>
      <c r="D52">
        <v>745.62667328299995</v>
      </c>
      <c r="E52">
        <v>-165.32121662099999</v>
      </c>
    </row>
    <row r="53" spans="1:5" x14ac:dyDescent="0.25">
      <c r="A53">
        <v>6687403.0499999998</v>
      </c>
      <c r="B53">
        <v>762.4506453514399</v>
      </c>
      <c r="C53">
        <v>-0.22625873899461391</v>
      </c>
      <c r="D53">
        <v>743.01768622199995</v>
      </c>
      <c r="E53">
        <v>-171.04299037999999</v>
      </c>
    </row>
    <row r="54" spans="1:5" x14ac:dyDescent="0.25">
      <c r="A54">
        <v>6946445.7589999996</v>
      </c>
      <c r="B54">
        <v>760.4618840595723</v>
      </c>
      <c r="C54">
        <v>-0.23510814539486219</v>
      </c>
      <c r="D54">
        <v>739.54093484800001</v>
      </c>
      <c r="E54">
        <v>-177.14819443499999</v>
      </c>
    </row>
    <row r="55" spans="1:5" x14ac:dyDescent="0.25">
      <c r="A55">
        <v>7215522.7259999998</v>
      </c>
      <c r="B55">
        <v>759.16275737961087</v>
      </c>
      <c r="C55">
        <v>-0.2435004374277242</v>
      </c>
      <c r="D55">
        <v>736.76742753400003</v>
      </c>
      <c r="E55">
        <v>-183.03510569599999</v>
      </c>
    </row>
    <row r="56" spans="1:5" x14ac:dyDescent="0.25">
      <c r="A56">
        <v>7495022.6370000001</v>
      </c>
      <c r="B56">
        <v>757.28305619175956</v>
      </c>
      <c r="C56">
        <v>-0.25256589067548851</v>
      </c>
      <c r="D56">
        <v>733.25781302200005</v>
      </c>
      <c r="E56">
        <v>-189.23690664700001</v>
      </c>
    </row>
    <row r="57" spans="1:5" x14ac:dyDescent="0.25">
      <c r="A57">
        <v>7785349.2340000002</v>
      </c>
      <c r="B57">
        <v>755.54402127319281</v>
      </c>
      <c r="C57">
        <v>-0.26178165466093672</v>
      </c>
      <c r="D57">
        <v>729.80295063200003</v>
      </c>
      <c r="E57">
        <v>-195.536240453</v>
      </c>
    </row>
    <row r="58" spans="1:5" x14ac:dyDescent="0.25">
      <c r="A58">
        <v>8086921.898</v>
      </c>
      <c r="B58">
        <v>753.5777353638664</v>
      </c>
      <c r="C58">
        <v>-0.27164282782629451</v>
      </c>
      <c r="D58">
        <v>725.94509646300003</v>
      </c>
      <c r="E58">
        <v>-202.19574713</v>
      </c>
    </row>
    <row r="59" spans="1:5" x14ac:dyDescent="0.25">
      <c r="A59">
        <v>8400176.2579999994</v>
      </c>
      <c r="B59">
        <v>751.03303369956234</v>
      </c>
      <c r="C59">
        <v>-0.2813958624233126</v>
      </c>
      <c r="D59">
        <v>721.49396396199995</v>
      </c>
      <c r="E59">
        <v>-208.55953028900001</v>
      </c>
    </row>
    <row r="60" spans="1:5" x14ac:dyDescent="0.25">
      <c r="A60">
        <v>8725564.8129999992</v>
      </c>
      <c r="B60">
        <v>748.93141834892037</v>
      </c>
      <c r="C60">
        <v>-0.29161862146306372</v>
      </c>
      <c r="D60">
        <v>717.31136313800005</v>
      </c>
      <c r="E60">
        <v>-215.31994265099999</v>
      </c>
    </row>
    <row r="61" spans="1:5" x14ac:dyDescent="0.25">
      <c r="A61">
        <v>9063557.5930000003</v>
      </c>
      <c r="B61">
        <v>746.79081300743042</v>
      </c>
      <c r="C61">
        <v>-0.30274149790737209</v>
      </c>
      <c r="D61">
        <v>712.82880710200004</v>
      </c>
      <c r="E61">
        <v>-222.64682831299999</v>
      </c>
    </row>
    <row r="62" spans="1:5" x14ac:dyDescent="0.25">
      <c r="A62">
        <v>9414642.8340000007</v>
      </c>
      <c r="B62">
        <v>744.07305087035763</v>
      </c>
      <c r="C62">
        <v>-0.31355622996459109</v>
      </c>
      <c r="D62">
        <v>707.79405161399995</v>
      </c>
      <c r="E62">
        <v>-229.50443466600001</v>
      </c>
    </row>
    <row r="63" spans="1:5" x14ac:dyDescent="0.25">
      <c r="A63">
        <v>9779327.6850000005</v>
      </c>
      <c r="B63">
        <v>740.91779692510272</v>
      </c>
      <c r="C63">
        <v>-0.3247964603105804</v>
      </c>
      <c r="D63">
        <v>702.17942766299996</v>
      </c>
      <c r="E63">
        <v>-236.43864567200001</v>
      </c>
    </row>
    <row r="64" spans="1:5" x14ac:dyDescent="0.25">
      <c r="A64">
        <v>10158138.939999999</v>
      </c>
      <c r="B64">
        <v>738.28945655571863</v>
      </c>
      <c r="C64">
        <v>-0.33624151445826772</v>
      </c>
      <c r="D64">
        <v>696.94628814099997</v>
      </c>
      <c r="E64">
        <v>-243.59226816099999</v>
      </c>
    </row>
    <row r="65" spans="1:5" x14ac:dyDescent="0.25">
      <c r="A65">
        <v>10551623.797</v>
      </c>
      <c r="B65">
        <v>734.75140423667767</v>
      </c>
      <c r="C65">
        <v>-0.34838092047738473</v>
      </c>
      <c r="D65">
        <v>690.61243344599995</v>
      </c>
      <c r="E65">
        <v>-250.82681833800001</v>
      </c>
    </row>
    <row r="66" spans="1:5" x14ac:dyDescent="0.25">
      <c r="A66">
        <v>10960350.651000001</v>
      </c>
      <c r="B66">
        <v>731.8707962788726</v>
      </c>
      <c r="C66">
        <v>-0.36093209755575872</v>
      </c>
      <c r="D66">
        <v>684.71494340000004</v>
      </c>
      <c r="E66">
        <v>-258.45755692300003</v>
      </c>
    </row>
    <row r="67" spans="1:5" x14ac:dyDescent="0.25">
      <c r="A67">
        <v>11384909.916999999</v>
      </c>
      <c r="B67">
        <v>727.83831346700106</v>
      </c>
      <c r="C67">
        <v>-0.37298118511264738</v>
      </c>
      <c r="D67">
        <v>677.79590787999996</v>
      </c>
      <c r="E67">
        <v>-265.21937676499999</v>
      </c>
    </row>
    <row r="68" spans="1:5" x14ac:dyDescent="0.25">
      <c r="A68">
        <v>11825914.876</v>
      </c>
      <c r="B68">
        <v>724.08994469343327</v>
      </c>
      <c r="C68">
        <v>-0.38614568627754781</v>
      </c>
      <c r="D68">
        <v>670.77342917600004</v>
      </c>
      <c r="E68">
        <v>-272.707269279</v>
      </c>
    </row>
    <row r="69" spans="1:5" x14ac:dyDescent="0.25">
      <c r="A69">
        <v>12284002.568</v>
      </c>
      <c r="B69">
        <v>719.90294001154223</v>
      </c>
      <c r="C69">
        <v>-0.39980958222285579</v>
      </c>
      <c r="D69">
        <v>663.12788785999999</v>
      </c>
      <c r="E69">
        <v>-280.217143265</v>
      </c>
    </row>
    <row r="70" spans="1:5" x14ac:dyDescent="0.25">
      <c r="A70">
        <v>12759834.708000001</v>
      </c>
      <c r="B70">
        <v>715.63155383696426</v>
      </c>
      <c r="C70">
        <v>-0.41350724506797049</v>
      </c>
      <c r="D70">
        <v>655.31609726600004</v>
      </c>
      <c r="E70">
        <v>-287.55753078499998</v>
      </c>
    </row>
    <row r="71" spans="1:5" x14ac:dyDescent="0.25">
      <c r="A71">
        <v>13254098.643999999</v>
      </c>
      <c r="B71">
        <v>711.31213647802031</v>
      </c>
      <c r="C71">
        <v>-0.42775910163822017</v>
      </c>
      <c r="D71">
        <v>647.22122841600003</v>
      </c>
      <c r="E71">
        <v>-295.07564621400002</v>
      </c>
    </row>
    <row r="72" spans="1:5" x14ac:dyDescent="0.25">
      <c r="A72">
        <v>13767508.347999999</v>
      </c>
      <c r="B72">
        <v>706.54095681002309</v>
      </c>
      <c r="C72">
        <v>-0.44218008552064159</v>
      </c>
      <c r="D72">
        <v>638.58650428299995</v>
      </c>
      <c r="E72">
        <v>-302.33656774799999</v>
      </c>
    </row>
    <row r="73" spans="1:5" x14ac:dyDescent="0.25">
      <c r="A73">
        <v>14300805.449999999</v>
      </c>
      <c r="B73">
        <v>701.23659911820994</v>
      </c>
      <c r="C73">
        <v>-0.45680108998979663</v>
      </c>
      <c r="D73">
        <v>629.33745055300005</v>
      </c>
      <c r="E73">
        <v>-309.30105281800002</v>
      </c>
    </row>
    <row r="74" spans="1:5" x14ac:dyDescent="0.25">
      <c r="A74">
        <v>14854760.305</v>
      </c>
      <c r="B74">
        <v>695.84824418380924</v>
      </c>
      <c r="C74">
        <v>-0.47197185705955408</v>
      </c>
      <c r="D74">
        <v>619.77361091199998</v>
      </c>
      <c r="E74">
        <v>-316.36284571800002</v>
      </c>
    </row>
    <row r="75" spans="1:5" x14ac:dyDescent="0.25">
      <c r="A75">
        <v>15430173.111</v>
      </c>
      <c r="B75">
        <v>690.25128895816306</v>
      </c>
      <c r="C75">
        <v>-0.48785855672315048</v>
      </c>
      <c r="D75">
        <v>609.72564409100005</v>
      </c>
      <c r="E75">
        <v>-323.54517589699998</v>
      </c>
    </row>
    <row r="76" spans="1:5" x14ac:dyDescent="0.25">
      <c r="A76">
        <v>16027875.062000001</v>
      </c>
      <c r="B76">
        <v>684.50277034053147</v>
      </c>
      <c r="C76">
        <v>-0.50360510140994652</v>
      </c>
      <c r="D76">
        <v>599.52071444399996</v>
      </c>
      <c r="E76">
        <v>-330.331584255</v>
      </c>
    </row>
    <row r="77" spans="1:5" x14ac:dyDescent="0.25">
      <c r="A77">
        <v>16648729.547</v>
      </c>
      <c r="B77">
        <v>677.93799425484735</v>
      </c>
      <c r="C77">
        <v>-0.5195098189357128</v>
      </c>
      <c r="D77">
        <v>588.49264277400005</v>
      </c>
      <c r="E77">
        <v>-336.56549653100001</v>
      </c>
    </row>
    <row r="78" spans="1:5" x14ac:dyDescent="0.25">
      <c r="A78">
        <v>17293633.401999999</v>
      </c>
      <c r="B78">
        <v>671.38531529121326</v>
      </c>
      <c r="C78">
        <v>-0.53644237732708944</v>
      </c>
      <c r="D78">
        <v>577.07739881500004</v>
      </c>
      <c r="E78">
        <v>-343.132507008</v>
      </c>
    </row>
    <row r="79" spans="1:5" x14ac:dyDescent="0.25">
      <c r="A79">
        <v>17963518.201000001</v>
      </c>
      <c r="B79">
        <v>664.44211770663242</v>
      </c>
      <c r="C79">
        <v>-0.55311794205074116</v>
      </c>
      <c r="D79">
        <v>565.36760022500005</v>
      </c>
      <c r="E79">
        <v>-349.05988654999999</v>
      </c>
    </row>
    <row r="80" spans="1:5" x14ac:dyDescent="0.25">
      <c r="A80">
        <v>18659351.603999998</v>
      </c>
      <c r="B80">
        <v>657.32078841973305</v>
      </c>
      <c r="C80">
        <v>-0.57043852925052407</v>
      </c>
      <c r="D80">
        <v>553.24340825000002</v>
      </c>
      <c r="E80">
        <v>-354.95401127000002</v>
      </c>
    </row>
    <row r="81" spans="1:5" x14ac:dyDescent="0.25">
      <c r="A81">
        <v>19382138.754000001</v>
      </c>
      <c r="B81">
        <v>650.00977145701097</v>
      </c>
      <c r="C81">
        <v>-0.58757192531594671</v>
      </c>
      <c r="D81">
        <v>540.99605707900002</v>
      </c>
      <c r="E81">
        <v>-360.32758597499998</v>
      </c>
    </row>
    <row r="82" spans="1:5" x14ac:dyDescent="0.25">
      <c r="A82">
        <v>20132923.73</v>
      </c>
      <c r="B82">
        <v>641.97640239981911</v>
      </c>
      <c r="C82">
        <v>-0.6048794456769766</v>
      </c>
      <c r="D82">
        <v>528.07095198800005</v>
      </c>
      <c r="E82">
        <v>-365.06817295500002</v>
      </c>
    </row>
    <row r="83" spans="1:5" x14ac:dyDescent="0.25">
      <c r="A83">
        <v>20912791.052000001</v>
      </c>
      <c r="B83">
        <v>633.80395394820926</v>
      </c>
      <c r="C83">
        <v>-0.62293029302904401</v>
      </c>
      <c r="D83">
        <v>514.75805406300003</v>
      </c>
      <c r="E83">
        <v>-369.772359456</v>
      </c>
    </row>
    <row r="84" spans="1:5" x14ac:dyDescent="0.25">
      <c r="A84">
        <v>21722867.252</v>
      </c>
      <c r="B84">
        <v>625.40046933445694</v>
      </c>
      <c r="C84">
        <v>-0.64092745774632653</v>
      </c>
      <c r="D84">
        <v>501.28445496500001</v>
      </c>
      <c r="E84">
        <v>-373.95139022900003</v>
      </c>
    </row>
    <row r="85" spans="1:5" x14ac:dyDescent="0.25">
      <c r="A85">
        <v>22564322.499000002</v>
      </c>
      <c r="B85">
        <v>616.79147104849426</v>
      </c>
      <c r="C85">
        <v>-0.65923524634662722</v>
      </c>
      <c r="D85">
        <v>487.54953132000003</v>
      </c>
      <c r="E85">
        <v>-377.79250028000001</v>
      </c>
    </row>
    <row r="86" spans="1:5" x14ac:dyDescent="0.25">
      <c r="A86">
        <v>23438372.289000001</v>
      </c>
      <c r="B86">
        <v>607.72385362544333</v>
      </c>
      <c r="C86">
        <v>-0.67769898524127314</v>
      </c>
      <c r="D86">
        <v>473.42752990899999</v>
      </c>
      <c r="E86">
        <v>-381.04416566800001</v>
      </c>
    </row>
    <row r="87" spans="1:5" x14ac:dyDescent="0.25">
      <c r="A87">
        <v>24346279.202</v>
      </c>
      <c r="B87">
        <v>598.41356121898161</v>
      </c>
      <c r="C87">
        <v>-0.69613127122473195</v>
      </c>
      <c r="D87">
        <v>459.17993641100003</v>
      </c>
      <c r="E87">
        <v>-383.73503390799999</v>
      </c>
    </row>
    <row r="88" spans="1:5" x14ac:dyDescent="0.25">
      <c r="A88">
        <v>25289354.723999999</v>
      </c>
      <c r="B88">
        <v>588.85041938747599</v>
      </c>
      <c r="C88">
        <v>-0.71465540548548256</v>
      </c>
      <c r="D88">
        <v>444.769979724</v>
      </c>
      <c r="E88">
        <v>-385.90734839999999</v>
      </c>
    </row>
    <row r="89" spans="1:5" x14ac:dyDescent="0.25">
      <c r="A89">
        <v>26268961.145</v>
      </c>
      <c r="B89">
        <v>579.02552644846742</v>
      </c>
      <c r="C89">
        <v>-0.73352907111080345</v>
      </c>
      <c r="D89">
        <v>430.10962032100002</v>
      </c>
      <c r="E89">
        <v>-387.654839756</v>
      </c>
    </row>
    <row r="90" spans="1:5" x14ac:dyDescent="0.25">
      <c r="A90">
        <v>27286513.521000002</v>
      </c>
      <c r="B90">
        <v>568.97911136022333</v>
      </c>
      <c r="C90">
        <v>-0.75179943453062781</v>
      </c>
      <c r="D90">
        <v>415.61711929500001</v>
      </c>
      <c r="E90">
        <v>-388.58672045399999</v>
      </c>
    </row>
    <row r="91" spans="1:5" x14ac:dyDescent="0.25">
      <c r="A91">
        <v>28343481.723999999</v>
      </c>
      <c r="B91">
        <v>558.81243620888677</v>
      </c>
      <c r="C91">
        <v>-0.77080303246037196</v>
      </c>
      <c r="D91">
        <v>400.86489406999999</v>
      </c>
      <c r="E91">
        <v>-389.331061648</v>
      </c>
    </row>
    <row r="92" spans="1:5" x14ac:dyDescent="0.25">
      <c r="A92">
        <v>29441392.563999999</v>
      </c>
      <c r="B92">
        <v>548.31973193559202</v>
      </c>
      <c r="C92">
        <v>-0.78971503422889489</v>
      </c>
      <c r="D92">
        <v>386.04325350300002</v>
      </c>
      <c r="E92">
        <v>-389.39072261000001</v>
      </c>
    </row>
    <row r="93" spans="1:5" x14ac:dyDescent="0.25">
      <c r="A93">
        <v>30581831.989</v>
      </c>
      <c r="B93">
        <v>537.58027291141786</v>
      </c>
      <c r="C93">
        <v>-0.80853072038996088</v>
      </c>
      <c r="D93">
        <v>371.23243784200002</v>
      </c>
      <c r="E93">
        <v>-388.817472495</v>
      </c>
    </row>
    <row r="94" spans="1:5" x14ac:dyDescent="0.25">
      <c r="A94">
        <v>31766447.385000002</v>
      </c>
      <c r="B94">
        <v>526.78326194364251</v>
      </c>
      <c r="C94">
        <v>-0.82736731053877111</v>
      </c>
      <c r="D94">
        <v>356.53542617199997</v>
      </c>
      <c r="E94">
        <v>-387.79259269400001</v>
      </c>
    </row>
    <row r="95" spans="1:5" x14ac:dyDescent="0.25">
      <c r="A95">
        <v>32996949.947999999</v>
      </c>
      <c r="B95">
        <v>515.86577479484549</v>
      </c>
      <c r="C95">
        <v>-0.84573120231514476</v>
      </c>
      <c r="D95">
        <v>342.11402440299997</v>
      </c>
      <c r="E95">
        <v>-386.10295506699998</v>
      </c>
    </row>
    <row r="96" spans="1:5" x14ac:dyDescent="0.25">
      <c r="A96">
        <v>34275117.159999996</v>
      </c>
      <c r="B96">
        <v>504.74515493657361</v>
      </c>
      <c r="C96">
        <v>-0.86452775606362764</v>
      </c>
      <c r="D96">
        <v>327.57933600400003</v>
      </c>
      <c r="E96">
        <v>-384.00449223300001</v>
      </c>
    </row>
    <row r="97" spans="1:5" x14ac:dyDescent="0.25">
      <c r="A97">
        <v>35602795.354999997</v>
      </c>
      <c r="B97">
        <v>493.52743637650281</v>
      </c>
      <c r="C97">
        <v>-0.88295922585949882</v>
      </c>
      <c r="D97">
        <v>313.32456294600001</v>
      </c>
      <c r="E97">
        <v>-381.30964938099999</v>
      </c>
    </row>
    <row r="98" spans="1:5" x14ac:dyDescent="0.25">
      <c r="A98">
        <v>36981902.386</v>
      </c>
      <c r="B98">
        <v>482.22197814567619</v>
      </c>
      <c r="C98">
        <v>-0.90134912313441951</v>
      </c>
      <c r="D98">
        <v>299.24410155800001</v>
      </c>
      <c r="E98">
        <v>-378.14151304699999</v>
      </c>
    </row>
    <row r="99" spans="1:5" x14ac:dyDescent="0.25">
      <c r="A99">
        <v>38414430.397</v>
      </c>
      <c r="B99">
        <v>470.9252961203062</v>
      </c>
      <c r="C99">
        <v>-0.91947112374612361</v>
      </c>
      <c r="D99">
        <v>285.49415025299999</v>
      </c>
      <c r="E99">
        <v>-374.51798981799999</v>
      </c>
    </row>
    <row r="100" spans="1:5" x14ac:dyDescent="0.25">
      <c r="A100">
        <v>39902448.697999999</v>
      </c>
      <c r="B100">
        <v>459.35831744379078</v>
      </c>
      <c r="C100">
        <v>-0.93757922925916959</v>
      </c>
      <c r="D100">
        <v>271.82124568099999</v>
      </c>
      <c r="E100">
        <v>-370.30159897200002</v>
      </c>
    </row>
    <row r="101" spans="1:5" x14ac:dyDescent="0.25">
      <c r="A101">
        <v>41448106.755999997</v>
      </c>
      <c r="B101">
        <v>448.11263797111661</v>
      </c>
      <c r="C101">
        <v>-0.95518654183719243</v>
      </c>
      <c r="D101">
        <v>258.7655426</v>
      </c>
      <c r="E101">
        <v>-365.84878060800003</v>
      </c>
    </row>
    <row r="102" spans="1:5" x14ac:dyDescent="0.25">
      <c r="A102">
        <v>43053637.302000001</v>
      </c>
      <c r="B102">
        <v>436.74770834652088</v>
      </c>
      <c r="C102">
        <v>-0.97242446388299641</v>
      </c>
      <c r="D102">
        <v>246.01909580099999</v>
      </c>
      <c r="E102">
        <v>-360.86446936099998</v>
      </c>
    </row>
    <row r="103" spans="1:5" x14ac:dyDescent="0.25">
      <c r="A103">
        <v>44721359.549999997</v>
      </c>
      <c r="B103">
        <v>425.38240788113143</v>
      </c>
      <c r="C103">
        <v>-0.990036745685833</v>
      </c>
      <c r="D103">
        <v>233.38994602099999</v>
      </c>
      <c r="E103">
        <v>-355.63932014199997</v>
      </c>
    </row>
    <row r="104" spans="1:5" x14ac:dyDescent="0.25">
      <c r="A104">
        <v>46453682.553999998</v>
      </c>
      <c r="B104">
        <v>413.9987126905358</v>
      </c>
      <c r="C104">
        <v>-1.0066938564285759</v>
      </c>
      <c r="D104">
        <v>221.34754039500001</v>
      </c>
      <c r="E104">
        <v>-349.85740019399998</v>
      </c>
    </row>
    <row r="105" spans="1:5" x14ac:dyDescent="0.25">
      <c r="A105">
        <v>48253108.682999998</v>
      </c>
      <c r="B105">
        <v>402.77027946188298</v>
      </c>
      <c r="C105">
        <v>-1.0235626178115089</v>
      </c>
      <c r="D105">
        <v>209.57221137400001</v>
      </c>
      <c r="E105">
        <v>-343.952593009</v>
      </c>
    </row>
    <row r="106" spans="1:5" x14ac:dyDescent="0.25">
      <c r="A106">
        <v>50122237.237999998</v>
      </c>
      <c r="B106">
        <v>391.64518854576011</v>
      </c>
      <c r="C106">
        <v>-1.039760852135726</v>
      </c>
      <c r="D106">
        <v>198.33949615700001</v>
      </c>
      <c r="E106">
        <v>-337.709043372</v>
      </c>
    </row>
    <row r="107" spans="1:5" x14ac:dyDescent="0.25">
      <c r="A107">
        <v>52063768.207999997</v>
      </c>
      <c r="B107">
        <v>380.53674068261449</v>
      </c>
      <c r="C107">
        <v>-1.056050657965321</v>
      </c>
      <c r="D107">
        <v>187.343371085</v>
      </c>
      <c r="E107">
        <v>-331.226013954</v>
      </c>
    </row>
    <row r="108" spans="1:5" x14ac:dyDescent="0.25">
      <c r="A108">
        <v>54080506.164999999</v>
      </c>
      <c r="B108">
        <v>369.67787676741489</v>
      </c>
      <c r="C108">
        <v>-1.071488583736069</v>
      </c>
      <c r="D108">
        <v>177.008388755</v>
      </c>
      <c r="E108">
        <v>-324.54547120799998</v>
      </c>
    </row>
    <row r="109" spans="1:5" x14ac:dyDescent="0.25">
      <c r="A109">
        <v>56175364.322999999</v>
      </c>
      <c r="B109">
        <v>358.81798773553447</v>
      </c>
      <c r="C109">
        <v>-1.087016141571657</v>
      </c>
      <c r="D109">
        <v>166.89660635300001</v>
      </c>
      <c r="E109">
        <v>-317.64110425199999</v>
      </c>
    </row>
    <row r="110" spans="1:5" x14ac:dyDescent="0.25">
      <c r="A110">
        <v>58351368.739</v>
      </c>
      <c r="B110">
        <v>348.20226960066037</v>
      </c>
      <c r="C110">
        <v>-1.102084140331884</v>
      </c>
      <c r="D110">
        <v>157.296105092</v>
      </c>
      <c r="E110">
        <v>-310.64892705099999</v>
      </c>
    </row>
    <row r="111" spans="1:5" x14ac:dyDescent="0.25">
      <c r="A111">
        <v>60611662.688000001</v>
      </c>
      <c r="B111">
        <v>337.64027789011669</v>
      </c>
      <c r="C111">
        <v>-1.1169804580081559</v>
      </c>
      <c r="D111">
        <v>148.02093971900001</v>
      </c>
      <c r="E111">
        <v>-303.4645921</v>
      </c>
    </row>
    <row r="112" spans="1:5" x14ac:dyDescent="0.25">
      <c r="A112">
        <v>62959511.202</v>
      </c>
      <c r="B112">
        <v>327.28020971790312</v>
      </c>
      <c r="C112">
        <v>-1.131312002924721</v>
      </c>
      <c r="D112">
        <v>139.24884345199999</v>
      </c>
      <c r="E112">
        <v>-296.17916076300003</v>
      </c>
    </row>
    <row r="113" spans="1:5" x14ac:dyDescent="0.25">
      <c r="A113">
        <v>65398305.788000003</v>
      </c>
      <c r="B113">
        <v>317.10490437633422</v>
      </c>
      <c r="C113">
        <v>-1.14532834443325</v>
      </c>
      <c r="D113">
        <v>130.884125439</v>
      </c>
      <c r="E113">
        <v>-288.833630465</v>
      </c>
    </row>
    <row r="114" spans="1:5" x14ac:dyDescent="0.25">
      <c r="A114">
        <v>67931569.326000005</v>
      </c>
      <c r="B114">
        <v>307.13441376035308</v>
      </c>
      <c r="C114">
        <v>-1.1587876108279049</v>
      </c>
      <c r="D114">
        <v>122.992208738</v>
      </c>
      <c r="E114">
        <v>-281.43287779799999</v>
      </c>
    </row>
    <row r="115" spans="1:5" x14ac:dyDescent="0.25">
      <c r="A115">
        <v>70562961.158000007</v>
      </c>
      <c r="B115">
        <v>297.41606251312891</v>
      </c>
      <c r="C115">
        <v>-1.172301782939204</v>
      </c>
      <c r="D115">
        <v>115.40673680099999</v>
      </c>
      <c r="E115">
        <v>-274.11238451000003</v>
      </c>
    </row>
    <row r="116" spans="1:5" x14ac:dyDescent="0.25">
      <c r="A116">
        <v>73296282.372999996</v>
      </c>
      <c r="B116">
        <v>287.86691959493641</v>
      </c>
      <c r="C116">
        <v>-1.1849875333765529</v>
      </c>
      <c r="D116">
        <v>108.326798162</v>
      </c>
      <c r="E116">
        <v>-266.70708314000001</v>
      </c>
    </row>
    <row r="117" spans="1:5" x14ac:dyDescent="0.25">
      <c r="A117">
        <v>76135481.299999997</v>
      </c>
      <c r="B117">
        <v>278.57747892879132</v>
      </c>
      <c r="C117">
        <v>-1.1975330475621799</v>
      </c>
      <c r="D117">
        <v>101.58493400499999</v>
      </c>
      <c r="E117">
        <v>-259.39528320599999</v>
      </c>
    </row>
    <row r="118" spans="1:5" x14ac:dyDescent="0.25">
      <c r="A118">
        <v>79084659.209000006</v>
      </c>
      <c r="B118">
        <v>269.42038028350868</v>
      </c>
      <c r="C118">
        <v>-1.2097097429042341</v>
      </c>
      <c r="D118">
        <v>95.183783589100003</v>
      </c>
      <c r="E118">
        <v>-252.04640178700001</v>
      </c>
    </row>
    <row r="119" spans="1:5" x14ac:dyDescent="0.25">
      <c r="A119">
        <v>82148076.238000005</v>
      </c>
      <c r="B119">
        <v>260.53498139512197</v>
      </c>
      <c r="C119">
        <v>-1.2215730763464849</v>
      </c>
      <c r="D119">
        <v>89.146745694900005</v>
      </c>
      <c r="E119">
        <v>-244.80877080400001</v>
      </c>
    </row>
    <row r="120" spans="1:5" x14ac:dyDescent="0.25">
      <c r="A120">
        <v>85330157.544</v>
      </c>
      <c r="B120">
        <v>251.807656459405</v>
      </c>
      <c r="C120">
        <v>-1.2330446777373569</v>
      </c>
      <c r="D120">
        <v>83.440648909800004</v>
      </c>
      <c r="E120">
        <v>-237.58104714199999</v>
      </c>
    </row>
    <row r="121" spans="1:5" x14ac:dyDescent="0.25">
      <c r="A121">
        <v>88635499.695999995</v>
      </c>
      <c r="B121">
        <v>243.3442036646866</v>
      </c>
      <c r="C121">
        <v>-1.2441410953987331</v>
      </c>
      <c r="D121">
        <v>78.083540751200005</v>
      </c>
      <c r="E121">
        <v>-230.476380831</v>
      </c>
    </row>
    <row r="122" spans="1:5" x14ac:dyDescent="0.25">
      <c r="A122">
        <v>92068877.317000002</v>
      </c>
      <c r="B122">
        <v>235.1384971030426</v>
      </c>
      <c r="C122">
        <v>-1.2548161661694941</v>
      </c>
      <c r="D122">
        <v>73.068877759000003</v>
      </c>
      <c r="E122">
        <v>-223.49731972199999</v>
      </c>
    </row>
    <row r="123" spans="1:5" x14ac:dyDescent="0.25">
      <c r="A123">
        <v>95635249.979000002</v>
      </c>
      <c r="B123">
        <v>227.09303598954881</v>
      </c>
      <c r="C123">
        <v>-1.265213886534134</v>
      </c>
      <c r="D123">
        <v>68.320640820999998</v>
      </c>
      <c r="E123">
        <v>-216.57224437299999</v>
      </c>
    </row>
    <row r="124" spans="1:5" x14ac:dyDescent="0.25">
      <c r="A124">
        <v>99339769.366999999</v>
      </c>
      <c r="B124">
        <v>219.31981404990981</v>
      </c>
      <c r="C124">
        <v>-1.275180434031318</v>
      </c>
      <c r="D124">
        <v>63.894240192399998</v>
      </c>
      <c r="E124">
        <v>-209.806355731</v>
      </c>
    </row>
    <row r="125" spans="1:5" x14ac:dyDescent="0.25">
      <c r="A125">
        <v>103187786.721</v>
      </c>
      <c r="B125">
        <v>211.73269318375739</v>
      </c>
      <c r="C125">
        <v>-1.284843736417054</v>
      </c>
      <c r="D125">
        <v>59.723755834800002</v>
      </c>
      <c r="E125">
        <v>-203.13494616099999</v>
      </c>
    </row>
    <row r="126" spans="1:5" x14ac:dyDescent="0.25">
      <c r="A126">
        <v>107184860.568</v>
      </c>
      <c r="B126">
        <v>204.38776970483261</v>
      </c>
      <c r="C126">
        <v>-1.2943210150611399</v>
      </c>
      <c r="D126">
        <v>55.791017840800002</v>
      </c>
      <c r="E126">
        <v>-196.62584451999999</v>
      </c>
    </row>
    <row r="127" spans="1:5" x14ac:dyDescent="0.25">
      <c r="A127">
        <v>111336764.74699999</v>
      </c>
      <c r="B127">
        <v>197.2664823795601</v>
      </c>
      <c r="C127">
        <v>-1.303191983320227</v>
      </c>
      <c r="D127">
        <v>52.161560215100003</v>
      </c>
      <c r="E127">
        <v>-190.245201533</v>
      </c>
    </row>
    <row r="128" spans="1:5" x14ac:dyDescent="0.25">
      <c r="A128">
        <v>115649496.75399999</v>
      </c>
      <c r="B128">
        <v>190.34605978293331</v>
      </c>
      <c r="C128">
        <v>-1.31196397335022</v>
      </c>
      <c r="D128">
        <v>48.719449928800003</v>
      </c>
      <c r="E128">
        <v>-184.005537073</v>
      </c>
    </row>
    <row r="129" spans="1:5" x14ac:dyDescent="0.25">
      <c r="A129">
        <v>120129286.403</v>
      </c>
      <c r="B129">
        <v>183.65711331599061</v>
      </c>
      <c r="C129">
        <v>-1.3204255927317941</v>
      </c>
      <c r="D129">
        <v>45.503465114000001</v>
      </c>
      <c r="E129">
        <v>-177.930800971</v>
      </c>
    </row>
    <row r="130" spans="1:5" x14ac:dyDescent="0.25">
      <c r="A130">
        <v>124782604.825</v>
      </c>
      <c r="B130">
        <v>177.15023102656309</v>
      </c>
      <c r="C130">
        <v>-1.328492739051915</v>
      </c>
      <c r="D130">
        <v>42.505347780500003</v>
      </c>
      <c r="E130">
        <v>-171.97528823299999</v>
      </c>
    </row>
    <row r="131" spans="1:5" x14ac:dyDescent="0.25">
      <c r="A131">
        <v>129616173.818</v>
      </c>
      <c r="B131">
        <v>170.83720278004779</v>
      </c>
      <c r="C131">
        <v>-1.336197414138897</v>
      </c>
      <c r="D131">
        <v>39.7116038291</v>
      </c>
      <c r="E131">
        <v>-166.15757092300001</v>
      </c>
    </row>
    <row r="132" spans="1:5" x14ac:dyDescent="0.25">
      <c r="A132">
        <v>134636975.551</v>
      </c>
      <c r="B132">
        <v>164.74808619735199</v>
      </c>
      <c r="C132">
        <v>-1.343800511668872</v>
      </c>
      <c r="D132">
        <v>37.076791616900003</v>
      </c>
      <c r="E132">
        <v>-160.521784905</v>
      </c>
    </row>
    <row r="133" spans="1:5" x14ac:dyDescent="0.25">
      <c r="A133">
        <v>139852262.65900001</v>
      </c>
      <c r="B133">
        <v>158.84093702110351</v>
      </c>
      <c r="C133">
        <v>-1.350975581512972</v>
      </c>
      <c r="D133">
        <v>34.636010543399998</v>
      </c>
      <c r="E133">
        <v>-155.01867644699999</v>
      </c>
    </row>
    <row r="134" spans="1:5" x14ac:dyDescent="0.25">
      <c r="A134">
        <v>145269568.711</v>
      </c>
      <c r="B134">
        <v>153.14603843628089</v>
      </c>
      <c r="C134">
        <v>-1.357821644361652</v>
      </c>
      <c r="D134">
        <v>32.370218505700002</v>
      </c>
      <c r="E134">
        <v>-149.685931345</v>
      </c>
    </row>
    <row r="135" spans="1:5" x14ac:dyDescent="0.25">
      <c r="A135">
        <v>150896719.09599999</v>
      </c>
      <c r="B135">
        <v>147.62669811598329</v>
      </c>
      <c r="C135">
        <v>-1.3644038241189851</v>
      </c>
      <c r="D135">
        <v>30.253184587</v>
      </c>
      <c r="E135">
        <v>-144.49355286299999</v>
      </c>
    </row>
    <row r="136" spans="1:5" x14ac:dyDescent="0.25">
      <c r="A136">
        <v>156741842.32800001</v>
      </c>
      <c r="B136">
        <v>142.26773349680411</v>
      </c>
      <c r="C136">
        <v>-1.3707937719765371</v>
      </c>
      <c r="D136">
        <v>28.2645916305</v>
      </c>
      <c r="E136">
        <v>-139.431778495</v>
      </c>
    </row>
    <row r="137" spans="1:5" x14ac:dyDescent="0.25">
      <c r="A137">
        <v>162813381.78600001</v>
      </c>
      <c r="B137">
        <v>137.10517786423591</v>
      </c>
      <c r="C137">
        <v>-1.376845742770836</v>
      </c>
      <c r="D137">
        <v>26.425227141800001</v>
      </c>
      <c r="E137">
        <v>-134.53452035699999</v>
      </c>
    </row>
    <row r="138" spans="1:5" x14ac:dyDescent="0.25">
      <c r="A138">
        <v>169120107.91</v>
      </c>
      <c r="B138">
        <v>132.12067656891571</v>
      </c>
      <c r="C138">
        <v>-1.3825042029819481</v>
      </c>
      <c r="D138">
        <v>24.730543608000001</v>
      </c>
      <c r="E138">
        <v>-129.78548990499999</v>
      </c>
    </row>
    <row r="139" spans="1:5" x14ac:dyDescent="0.25">
      <c r="A139">
        <v>175671130.873</v>
      </c>
      <c r="B139">
        <v>127.3365708960123</v>
      </c>
      <c r="C139">
        <v>-1.388104892386324</v>
      </c>
      <c r="D139">
        <v>23.134109963899999</v>
      </c>
      <c r="E139">
        <v>-125.21747179899999</v>
      </c>
    </row>
    <row r="140" spans="1:5" x14ac:dyDescent="0.25">
      <c r="A140">
        <v>182475913.736</v>
      </c>
      <c r="B140">
        <v>122.67781886786079</v>
      </c>
      <c r="C140">
        <v>-1.393418210037856</v>
      </c>
      <c r="D140">
        <v>21.646432162499998</v>
      </c>
      <c r="E140">
        <v>-120.752967735</v>
      </c>
    </row>
    <row r="141" spans="1:5" x14ac:dyDescent="0.25">
      <c r="A141">
        <v>189544286.12400001</v>
      </c>
      <c r="B141">
        <v>118.17499018590441</v>
      </c>
      <c r="C141">
        <v>-1.398379347338329</v>
      </c>
      <c r="D141">
        <v>20.274572919400001</v>
      </c>
      <c r="E141">
        <v>-116.422807037</v>
      </c>
    </row>
    <row r="142" spans="1:5" x14ac:dyDescent="0.25">
      <c r="A142">
        <v>196886458.419</v>
      </c>
      <c r="B142">
        <v>113.84091880320049</v>
      </c>
      <c r="C142">
        <v>-1.403085183502756</v>
      </c>
      <c r="D142">
        <v>19.0030143999</v>
      </c>
      <c r="E142">
        <v>-112.243664577</v>
      </c>
    </row>
    <row r="143" spans="1:5" x14ac:dyDescent="0.25">
      <c r="A143">
        <v>204513036.51300001</v>
      </c>
      <c r="B143">
        <v>109.6598981493167</v>
      </c>
      <c r="C143">
        <v>-1.4076552710337029</v>
      </c>
      <c r="D143">
        <v>17.810779885999999</v>
      </c>
      <c r="E143">
        <v>-108.203832566</v>
      </c>
    </row>
    <row r="144" spans="1:5" x14ac:dyDescent="0.25">
      <c r="A144">
        <v>212435037.125</v>
      </c>
      <c r="B144">
        <v>105.60800371819521</v>
      </c>
      <c r="C144">
        <v>-1.4119414911608921</v>
      </c>
      <c r="D144">
        <v>16.705872941100001</v>
      </c>
      <c r="E144">
        <v>-104.278301955</v>
      </c>
    </row>
    <row r="145" spans="1:5" x14ac:dyDescent="0.25">
      <c r="A145">
        <v>220663903.71799999</v>
      </c>
      <c r="B145">
        <v>101.7178568500626</v>
      </c>
      <c r="C145">
        <v>-1.4159686917385019</v>
      </c>
      <c r="D145">
        <v>15.6858902033</v>
      </c>
      <c r="E145">
        <v>-100.501120644</v>
      </c>
    </row>
    <row r="146" spans="1:5" x14ac:dyDescent="0.25">
      <c r="A146">
        <v>229211523.02900001</v>
      </c>
      <c r="B146">
        <v>97.970913607425018</v>
      </c>
      <c r="C146">
        <v>-1.4199469700309819</v>
      </c>
      <c r="D146">
        <v>14.7228629496</v>
      </c>
      <c r="E146">
        <v>-96.858335829400005</v>
      </c>
    </row>
    <row r="147" spans="1:5" x14ac:dyDescent="0.25">
      <c r="A147">
        <v>238090242.23800001</v>
      </c>
      <c r="B147">
        <v>94.348220699169445</v>
      </c>
      <c r="C147">
        <v>-1.423648045655066</v>
      </c>
      <c r="D147">
        <v>13.833131527300001</v>
      </c>
      <c r="E147">
        <v>-93.328619518599993</v>
      </c>
    </row>
    <row r="148" spans="1:5" x14ac:dyDescent="0.25">
      <c r="A148">
        <v>247312886.803</v>
      </c>
      <c r="B148">
        <v>90.843625841433109</v>
      </c>
      <c r="C148">
        <v>-1.4269010376634359</v>
      </c>
      <c r="D148">
        <v>13.0269054361</v>
      </c>
      <c r="E148">
        <v>-89.904750101299996</v>
      </c>
    </row>
    <row r="149" spans="1:5" x14ac:dyDescent="0.25">
      <c r="A149">
        <v>256892778.98899999</v>
      </c>
      <c r="B149">
        <v>87.480662853276172</v>
      </c>
      <c r="C149">
        <v>-1.430098306134197</v>
      </c>
      <c r="D149">
        <v>12.267787053299999</v>
      </c>
      <c r="E149">
        <v>-86.616209649599995</v>
      </c>
    </row>
    <row r="150" spans="1:5" x14ac:dyDescent="0.25">
      <c r="A150">
        <v>266843757.11300001</v>
      </c>
      <c r="B150">
        <v>84.231094261914819</v>
      </c>
      <c r="C150">
        <v>-1.433171659208081</v>
      </c>
      <c r="D150">
        <v>11.555716974899999</v>
      </c>
      <c r="E150">
        <v>-83.434660937499999</v>
      </c>
    </row>
    <row r="151" spans="1:5" x14ac:dyDescent="0.25">
      <c r="A151">
        <v>277180195.52899998</v>
      </c>
      <c r="B151">
        <v>81.098189099501838</v>
      </c>
      <c r="C151">
        <v>-1.4360049748005781</v>
      </c>
      <c r="D151">
        <v>10.8982632385</v>
      </c>
      <c r="E151">
        <v>-80.362579187099996</v>
      </c>
    </row>
    <row r="152" spans="1:5" x14ac:dyDescent="0.25">
      <c r="A152">
        <v>287917025.39499998</v>
      </c>
      <c r="B152">
        <v>78.082849032267518</v>
      </c>
      <c r="C152">
        <v>-1.438674527679519</v>
      </c>
      <c r="D152">
        <v>10.2864584064</v>
      </c>
      <c r="E152">
        <v>-77.402326104899998</v>
      </c>
    </row>
    <row r="153" spans="1:5" x14ac:dyDescent="0.25">
      <c r="A153">
        <v>299069756.24400002</v>
      </c>
      <c r="B153">
        <v>75.174779351256547</v>
      </c>
      <c r="C153">
        <v>-1.44100552712273</v>
      </c>
      <c r="D153">
        <v>9.7296239688299995</v>
      </c>
      <c r="E153">
        <v>-74.542483644800001</v>
      </c>
    </row>
    <row r="154" spans="1:5" x14ac:dyDescent="0.25">
      <c r="A154">
        <v>310654498.38300002</v>
      </c>
      <c r="B154">
        <v>72.370665796377054</v>
      </c>
      <c r="C154">
        <v>-1.4433104310007949</v>
      </c>
      <c r="D154">
        <v>9.20126764802</v>
      </c>
      <c r="E154">
        <v>-71.783354208899993</v>
      </c>
    </row>
    <row r="155" spans="1:5" x14ac:dyDescent="0.25">
      <c r="A155">
        <v>322687986.16500002</v>
      </c>
      <c r="B155">
        <v>69.667600699770588</v>
      </c>
      <c r="C155">
        <v>-1.445377467175005</v>
      </c>
      <c r="D155">
        <v>8.7147420453599995</v>
      </c>
      <c r="E155">
        <v>-69.1203867057</v>
      </c>
    </row>
    <row r="156" spans="1:5" x14ac:dyDescent="0.25">
      <c r="A156">
        <v>335187602.167</v>
      </c>
      <c r="B156">
        <v>67.063784324173312</v>
      </c>
      <c r="C156">
        <v>-1.4472106196336529</v>
      </c>
      <c r="D156">
        <v>8.2670433041199995</v>
      </c>
      <c r="E156">
        <v>-66.552288938000004</v>
      </c>
    </row>
    <row r="157" spans="1:5" x14ac:dyDescent="0.25">
      <c r="A157">
        <v>348171402.29400003</v>
      </c>
      <c r="B157">
        <v>64.557131645899204</v>
      </c>
      <c r="C157">
        <v>-1.4488926357415139</v>
      </c>
      <c r="D157">
        <v>7.8502756861499998</v>
      </c>
      <c r="E157">
        <v>-64.078049424100001</v>
      </c>
    </row>
    <row r="158" spans="1:5" x14ac:dyDescent="0.25">
      <c r="A158">
        <v>361658141.86400002</v>
      </c>
      <c r="B158">
        <v>62.128547433320023</v>
      </c>
      <c r="C158">
        <v>-1.450458748840453</v>
      </c>
      <c r="D158">
        <v>7.45836752655</v>
      </c>
      <c r="E158">
        <v>-61.679244158899998</v>
      </c>
    </row>
    <row r="159" spans="1:5" x14ac:dyDescent="0.25">
      <c r="A159">
        <v>375667302.69800001</v>
      </c>
      <c r="B159">
        <v>59.800423268359268</v>
      </c>
      <c r="C159">
        <v>-1.4518597991084281</v>
      </c>
      <c r="D159">
        <v>7.0956978781300002</v>
      </c>
      <c r="E159">
        <v>-59.377956302800001</v>
      </c>
    </row>
    <row r="160" spans="1:5" x14ac:dyDescent="0.25">
      <c r="A160">
        <v>390219121.264</v>
      </c>
      <c r="B160">
        <v>57.552001895715932</v>
      </c>
      <c r="C160">
        <v>-1.4530232494098561</v>
      </c>
      <c r="D160">
        <v>6.7624180208100002</v>
      </c>
      <c r="E160">
        <v>-57.153325578800001</v>
      </c>
    </row>
    <row r="161" spans="1:5" x14ac:dyDescent="0.25">
      <c r="A161">
        <v>405334617.91000003</v>
      </c>
      <c r="B161">
        <v>55.383819461391028</v>
      </c>
      <c r="C161">
        <v>-1.4541549119282391</v>
      </c>
      <c r="D161">
        <v>6.4454086309800003</v>
      </c>
      <c r="E161">
        <v>-55.0074919053</v>
      </c>
    </row>
    <row r="162" spans="1:5" x14ac:dyDescent="0.25">
      <c r="A162">
        <v>421035627.22399998</v>
      </c>
      <c r="B162">
        <v>53.296194599779312</v>
      </c>
      <c r="C162">
        <v>-1.4550420063931471</v>
      </c>
      <c r="D162">
        <v>6.155496952</v>
      </c>
      <c r="E162">
        <v>-52.939533584000003</v>
      </c>
    </row>
    <row r="163" spans="1:5" x14ac:dyDescent="0.25">
      <c r="A163">
        <v>437344829.57700002</v>
      </c>
      <c r="B163">
        <v>51.287721572601221</v>
      </c>
      <c r="C163">
        <v>-1.4558899402456931</v>
      </c>
      <c r="D163">
        <v>5.8803266724299998</v>
      </c>
      <c r="E163">
        <v>-50.9495058105</v>
      </c>
    </row>
    <row r="164" spans="1:5" x14ac:dyDescent="0.25">
      <c r="A164">
        <v>454285783.88800001</v>
      </c>
      <c r="B164">
        <v>49.352589364161148</v>
      </c>
      <c r="C164">
        <v>-1.4563243534938699</v>
      </c>
      <c r="D164">
        <v>5.6371580485999999</v>
      </c>
      <c r="E164">
        <v>-49.029588271599998</v>
      </c>
    </row>
    <row r="165" spans="1:5" x14ac:dyDescent="0.25">
      <c r="A165">
        <v>471882961.64899999</v>
      </c>
      <c r="B165">
        <v>47.486598452723896</v>
      </c>
      <c r="C165">
        <v>-1.456800062031447</v>
      </c>
      <c r="D165">
        <v>5.4015780373100002</v>
      </c>
      <c r="E165">
        <v>-47.178384746799999</v>
      </c>
    </row>
    <row r="166" spans="1:5" x14ac:dyDescent="0.25">
      <c r="A166">
        <v>490161782.27899998</v>
      </c>
      <c r="B166">
        <v>45.690952236615949</v>
      </c>
      <c r="C166">
        <v>-1.457171402114174</v>
      </c>
      <c r="D166">
        <v>5.1804670167299998</v>
      </c>
      <c r="E166">
        <v>-45.396320090700002</v>
      </c>
    </row>
    <row r="167" spans="1:5" x14ac:dyDescent="0.25">
      <c r="A167">
        <v>509148649.84100002</v>
      </c>
      <c r="B167">
        <v>43.957687115652647</v>
      </c>
      <c r="C167">
        <v>-1.457373826260338</v>
      </c>
      <c r="D167">
        <v>4.9751075775800002</v>
      </c>
      <c r="E167">
        <v>-43.675239680499999</v>
      </c>
    </row>
    <row r="168" spans="1:5" x14ac:dyDescent="0.25">
      <c r="A168">
        <v>528870991.18599999</v>
      </c>
      <c r="B168">
        <v>42.290597990082311</v>
      </c>
      <c r="C168">
        <v>-1.4574431841981821</v>
      </c>
      <c r="D168">
        <v>4.78351296654</v>
      </c>
      <c r="E168">
        <v>-42.019194210000002</v>
      </c>
    </row>
    <row r="169" spans="1:5" x14ac:dyDescent="0.25">
      <c r="A169">
        <v>549357295.56599998</v>
      </c>
      <c r="B169">
        <v>40.677038972714087</v>
      </c>
      <c r="C169">
        <v>-1.457288164898711</v>
      </c>
      <c r="D169">
        <v>4.6072676154199996</v>
      </c>
      <c r="E169">
        <v>-40.415276625399997</v>
      </c>
    </row>
    <row r="170" spans="1:5" x14ac:dyDescent="0.25">
      <c r="A170">
        <v>570637155.79299998</v>
      </c>
      <c r="B170">
        <v>39.132302731144307</v>
      </c>
      <c r="C170">
        <v>-1.4571248131124219</v>
      </c>
      <c r="D170">
        <v>4.4386548552000002</v>
      </c>
      <c r="E170">
        <v>-38.879756430800001</v>
      </c>
    </row>
    <row r="171" spans="1:5" x14ac:dyDescent="0.25">
      <c r="A171">
        <v>592741310.98300004</v>
      </c>
      <c r="B171">
        <v>37.640414419776917</v>
      </c>
      <c r="C171">
        <v>-1.456777375782933</v>
      </c>
      <c r="D171">
        <v>4.28242765276</v>
      </c>
      <c r="E171">
        <v>-37.396010630699998</v>
      </c>
    </row>
    <row r="172" spans="1:5" x14ac:dyDescent="0.25">
      <c r="A172">
        <v>615701690.95799994</v>
      </c>
      <c r="B172">
        <v>36.197301867472063</v>
      </c>
      <c r="C172">
        <v>-1.4564980261653879</v>
      </c>
      <c r="D172">
        <v>4.1282876436500002</v>
      </c>
      <c r="E172">
        <v>-35.961116551300002</v>
      </c>
    </row>
    <row r="173" spans="1:5" x14ac:dyDescent="0.25">
      <c r="A173">
        <v>639551462.375</v>
      </c>
      <c r="B173">
        <v>34.808837348207248</v>
      </c>
      <c r="C173">
        <v>-1.4559765975705461</v>
      </c>
      <c r="D173">
        <v>3.9879651794000002</v>
      </c>
      <c r="E173">
        <v>-34.579636945200001</v>
      </c>
    </row>
    <row r="174" spans="1:5" x14ac:dyDescent="0.25">
      <c r="A174">
        <v>664325076.62699997</v>
      </c>
      <c r="B174">
        <v>33.466012931088223</v>
      </c>
      <c r="C174">
        <v>-1.455214274795851</v>
      </c>
      <c r="D174">
        <v>3.8594638030000001</v>
      </c>
      <c r="E174">
        <v>-33.242721920100003</v>
      </c>
    </row>
    <row r="175" spans="1:5" x14ac:dyDescent="0.25">
      <c r="A175">
        <v>690058319.61899996</v>
      </c>
      <c r="B175">
        <v>32.173580914758851</v>
      </c>
      <c r="C175">
        <v>-1.4545090865506709</v>
      </c>
      <c r="D175">
        <v>3.7329503660299999</v>
      </c>
      <c r="E175">
        <v>-31.956288746399999</v>
      </c>
    </row>
    <row r="176" spans="1:5" x14ac:dyDescent="0.25">
      <c r="A176">
        <v>716788363.45099998</v>
      </c>
      <c r="B176">
        <v>30.927001859836789</v>
      </c>
      <c r="C176">
        <v>-1.453765762526426</v>
      </c>
      <c r="D176">
        <v>3.6111481485799999</v>
      </c>
      <c r="E176">
        <v>-30.715453001499998</v>
      </c>
    </row>
    <row r="177" spans="1:5" x14ac:dyDescent="0.25">
      <c r="A177">
        <v>744553820.12100005</v>
      </c>
      <c r="B177">
        <v>29.725425136844631</v>
      </c>
      <c r="C177">
        <v>-1.4530078201361321</v>
      </c>
      <c r="D177">
        <v>3.4932227702800001</v>
      </c>
      <c r="E177">
        <v>-29.519456198299999</v>
      </c>
    </row>
    <row r="178" spans="1:5" x14ac:dyDescent="0.25">
      <c r="A178">
        <v>773394797.29900002</v>
      </c>
      <c r="B178">
        <v>28.562296857943231</v>
      </c>
      <c r="C178">
        <v>-1.452161508392493</v>
      </c>
      <c r="D178">
        <v>3.3805401166700002</v>
      </c>
      <c r="E178">
        <v>-28.361536459100002</v>
      </c>
    </row>
    <row r="179" spans="1:5" x14ac:dyDescent="0.25">
      <c r="A179">
        <v>803352956.25899994</v>
      </c>
      <c r="B179">
        <v>27.442451038252042</v>
      </c>
      <c r="C179">
        <v>-1.45111439539177</v>
      </c>
      <c r="D179">
        <v>3.2765304096899999</v>
      </c>
      <c r="E179">
        <v>-27.2461459194</v>
      </c>
    </row>
    <row r="180" spans="1:5" x14ac:dyDescent="0.25">
      <c r="A180">
        <v>834471572.06700003</v>
      </c>
      <c r="B180">
        <v>26.355241269609081</v>
      </c>
      <c r="C180">
        <v>-1.45026511322711</v>
      </c>
      <c r="D180">
        <v>3.16894324097</v>
      </c>
      <c r="E180">
        <v>-26.1640314385</v>
      </c>
    </row>
    <row r="181" spans="1:5" x14ac:dyDescent="0.25">
      <c r="A181">
        <v>866795596.08700001</v>
      </c>
      <c r="B181">
        <v>25.304732556259179</v>
      </c>
      <c r="C181">
        <v>-1.449295672485382</v>
      </c>
      <c r="D181">
        <v>3.06698253767</v>
      </c>
      <c r="E181">
        <v>-25.118182813600001</v>
      </c>
    </row>
    <row r="182" spans="1:5" x14ac:dyDescent="0.25">
      <c r="A182">
        <v>900371720.91299999</v>
      </c>
      <c r="B182">
        <v>24.291767738144632</v>
      </c>
      <c r="C182">
        <v>-1.44840807345617</v>
      </c>
      <c r="D182">
        <v>2.9656104759800002</v>
      </c>
      <c r="E182">
        <v>-24.1100629271</v>
      </c>
    </row>
    <row r="183" spans="1:5" x14ac:dyDescent="0.25">
      <c r="A183">
        <v>935248447.82299995</v>
      </c>
      <c r="B183">
        <v>23.31003705966863</v>
      </c>
      <c r="C183">
        <v>-1.4474176498032469</v>
      </c>
      <c r="D183">
        <v>2.8686706272600002</v>
      </c>
      <c r="E183">
        <v>-23.132845837800001</v>
      </c>
    </row>
    <row r="184" spans="1:5" x14ac:dyDescent="0.25">
      <c r="A184">
        <v>971476156.83399999</v>
      </c>
      <c r="B184">
        <v>22.356142788417799</v>
      </c>
      <c r="C184">
        <v>-1.4464508186835101</v>
      </c>
      <c r="D184">
        <v>2.7727277946800002</v>
      </c>
      <c r="E184">
        <v>-22.1835322019</v>
      </c>
    </row>
    <row r="185" spans="1:5" x14ac:dyDescent="0.25">
      <c r="A185">
        <v>1009107179.48</v>
      </c>
      <c r="B185">
        <v>21.433257585061959</v>
      </c>
      <c r="C185">
        <v>-1.4455385074178231</v>
      </c>
      <c r="D185">
        <v>2.6776683802600001</v>
      </c>
      <c r="E185">
        <v>-21.265338529000001</v>
      </c>
    </row>
    <row r="186" spans="1:5" x14ac:dyDescent="0.25">
      <c r="A186">
        <v>1048195874.41</v>
      </c>
      <c r="B186">
        <v>20.539634836663971</v>
      </c>
      <c r="C186">
        <v>-1.4446237143603331</v>
      </c>
      <c r="D186">
        <v>2.5846688428400002</v>
      </c>
      <c r="E186">
        <v>-20.376360965500002</v>
      </c>
    </row>
    <row r="187" spans="1:5" x14ac:dyDescent="0.25">
      <c r="A187">
        <v>1088798705.9000001</v>
      </c>
      <c r="B187">
        <v>19.672805949210311</v>
      </c>
      <c r="C187">
        <v>-1.4439794631652221</v>
      </c>
      <c r="D187">
        <v>2.4881616973299998</v>
      </c>
      <c r="E187">
        <v>-19.5148237318</v>
      </c>
    </row>
    <row r="188" spans="1:5" x14ac:dyDescent="0.25">
      <c r="A188">
        <v>1130974325.4200001</v>
      </c>
      <c r="B188">
        <v>18.833841442972311</v>
      </c>
      <c r="C188">
        <v>-1.44351042353057</v>
      </c>
      <c r="D188">
        <v>2.3908144194399998</v>
      </c>
      <c r="E188">
        <v>-18.681477187599999</v>
      </c>
    </row>
    <row r="189" spans="1:5" x14ac:dyDescent="0.25">
      <c r="A189">
        <v>1174783656.3499999</v>
      </c>
      <c r="B189">
        <v>18.0157410929672</v>
      </c>
      <c r="C189">
        <v>-1.443293501332525</v>
      </c>
      <c r="D189">
        <v>2.2908390821900002</v>
      </c>
      <c r="E189">
        <v>-17.869498689899999</v>
      </c>
    </row>
    <row r="190" spans="1:5" x14ac:dyDescent="0.25">
      <c r="A190">
        <v>1220289982.03</v>
      </c>
      <c r="B190">
        <v>17.218894179150968</v>
      </c>
      <c r="C190">
        <v>-1.4434773278255619</v>
      </c>
      <c r="D190">
        <v>2.1863742791299998</v>
      </c>
      <c r="E190">
        <v>-17.079522366399999</v>
      </c>
    </row>
    <row r="191" spans="1:5" x14ac:dyDescent="0.25">
      <c r="A191">
        <v>1267559037.0899999</v>
      </c>
      <c r="B191">
        <v>16.44209589775069</v>
      </c>
      <c r="C191">
        <v>-1.4438597638913619</v>
      </c>
      <c r="D191">
        <v>2.0815027764299998</v>
      </c>
      <c r="E191">
        <v>-16.309808818699999</v>
      </c>
    </row>
    <row r="192" spans="1:5" x14ac:dyDescent="0.25">
      <c r="A192">
        <v>1316659102.49</v>
      </c>
      <c r="B192">
        <v>15.681165976611011</v>
      </c>
      <c r="C192">
        <v>-1.4443592070275559</v>
      </c>
      <c r="D192">
        <v>1.97740304318</v>
      </c>
      <c r="E192">
        <v>-15.5559906014</v>
      </c>
    </row>
    <row r="193" spans="1:5" x14ac:dyDescent="0.25">
      <c r="A193">
        <v>1367661104.0899999</v>
      </c>
      <c r="B193">
        <v>14.93521488246564</v>
      </c>
      <c r="C193">
        <v>-1.445432717348762</v>
      </c>
      <c r="D193">
        <v>1.86743202429</v>
      </c>
      <c r="E193">
        <v>-14.8180073296</v>
      </c>
    </row>
    <row r="194" spans="1:5" x14ac:dyDescent="0.25">
      <c r="A194">
        <v>1420638715.1400001</v>
      </c>
      <c r="B194">
        <v>14.204253006273641</v>
      </c>
      <c r="C194">
        <v>-1.4469028279920291</v>
      </c>
      <c r="D194">
        <v>1.7553159820599999</v>
      </c>
      <c r="E194">
        <v>-14.0953775852</v>
      </c>
    </row>
    <row r="195" spans="1:5" x14ac:dyDescent="0.25">
      <c r="A195">
        <v>1475668462.7</v>
      </c>
      <c r="B195">
        <v>13.487638715569661</v>
      </c>
      <c r="C195">
        <v>-1.449164678180082</v>
      </c>
      <c r="D195">
        <v>1.6364816688099999</v>
      </c>
      <c r="E195">
        <v>-13.387991853500001</v>
      </c>
    </row>
    <row r="196" spans="1:5" x14ac:dyDescent="0.25">
      <c r="A196">
        <v>1532829838.1500001</v>
      </c>
      <c r="B196">
        <v>12.777963043699399</v>
      </c>
      <c r="C196">
        <v>-1.4518316154761699</v>
      </c>
      <c r="D196">
        <v>1.51654359638</v>
      </c>
      <c r="E196">
        <v>-12.687648918000001</v>
      </c>
    </row>
    <row r="197" spans="1:5" x14ac:dyDescent="0.25">
      <c r="A197">
        <v>1592205412.0599999</v>
      </c>
      <c r="B197">
        <v>12.078845309097821</v>
      </c>
      <c r="C197">
        <v>-1.4552301098162559</v>
      </c>
      <c r="D197">
        <v>1.39280134889</v>
      </c>
      <c r="E197">
        <v>-11.998275226200001</v>
      </c>
    </row>
    <row r="198" spans="1:5" x14ac:dyDescent="0.25">
      <c r="A198">
        <v>1653880953.45</v>
      </c>
      <c r="B198">
        <v>11.383885708442239</v>
      </c>
      <c r="C198">
        <v>-1.459353698881241</v>
      </c>
      <c r="D198">
        <v>1.2660257779399999</v>
      </c>
      <c r="E198">
        <v>-11.3132679873</v>
      </c>
    </row>
    <row r="199" spans="1:5" x14ac:dyDescent="0.25">
      <c r="A199">
        <v>1717945553.6800001</v>
      </c>
      <c r="B199">
        <v>10.694086593538129</v>
      </c>
      <c r="C199">
        <v>-1.4646869652208681</v>
      </c>
      <c r="D199">
        <v>1.13261451763</v>
      </c>
      <c r="E199">
        <v>-10.6339396474</v>
      </c>
    </row>
    <row r="200" spans="1:5" x14ac:dyDescent="0.25">
      <c r="A200">
        <v>1784491755.1300001</v>
      </c>
      <c r="B200">
        <v>10.00728634495823</v>
      </c>
      <c r="C200">
        <v>-1.4712397602267651</v>
      </c>
      <c r="D200">
        <v>0.99464609311600005</v>
      </c>
      <c r="E200">
        <v>-9.9577336346899994</v>
      </c>
    </row>
    <row r="201" spans="1:5" x14ac:dyDescent="0.25">
      <c r="A201">
        <v>1853615684.9100001</v>
      </c>
      <c r="B201">
        <v>9.3284458439732578</v>
      </c>
      <c r="C201">
        <v>-1.479190756410854</v>
      </c>
      <c r="D201">
        <v>0.85334295017799999</v>
      </c>
      <c r="E201">
        <v>-9.2893330047599996</v>
      </c>
    </row>
    <row r="202" spans="1:5" x14ac:dyDescent="0.25">
      <c r="A202">
        <v>1925417193.71</v>
      </c>
      <c r="B202">
        <v>8.6460097625177639</v>
      </c>
      <c r="C202">
        <v>-1.4886117840651869</v>
      </c>
      <c r="D202">
        <v>0.70976873032999999</v>
      </c>
      <c r="E202">
        <v>-8.6168273258199992</v>
      </c>
    </row>
    <row r="203" spans="1:5" x14ac:dyDescent="0.25">
      <c r="A203">
        <v>2000000000</v>
      </c>
      <c r="B203">
        <v>7.9648237808392084</v>
      </c>
      <c r="C203">
        <v>-1.4994499589359029</v>
      </c>
      <c r="D203">
        <v>0.56777926631800002</v>
      </c>
      <c r="E203">
        <v>-7.9445606904700004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2025-08-22T14:03:08Z</dcterms:created>
  <dcterms:modified xsi:type="dcterms:W3CDTF">2026-06-16T13:56:12Z</dcterms:modified>
</cp:coreProperties>
</file>