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Input\input_impedance\"/>
    </mc:Choice>
  </mc:AlternateContent>
  <xr:revisionPtr revIDLastSave="0" documentId="13_ncr:1_{94CB0EDE-1ABA-49A3-B31A-699E2FCB49A6}" xr6:coauthVersionLast="47" xr6:coauthVersionMax="47" xr10:uidLastSave="{00000000-0000-0000-0000-000000000000}"/>
  <bookViews>
    <workbookView xWindow="6204" yWindow="4440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<sst xmlns="http://schemas.openxmlformats.org/spreadsheetml/2006/main" count="6" uniqueCount="6">
  <si>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FREQ[Hz]</t>
  </si>
  <si>
    <t>Z[ohm]</t>
  </si>
  <si>
    <t>PHASE[deg]</t>
  </si>
  <si>
    <t>Rs[ohm]</t>
  </si>
  <si>
    <t>X[ohm]</t>
  </si>
  <si>
    <t>Aqueous Solution 0.05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</si>
</sst>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176.70056387731989</c:v>
                </c:pt>
                <c:pt idx="1">
                  <c:v>176.69956412349779</c:v>
                </c:pt>
                <c:pt idx="2">
                  <c:v>176.68546582693779</c:v>
                </c:pt>
                <c:pt idx="3">
                  <c:v>176.719673200502</c:v>
                </c:pt>
                <c:pt idx="4">
                  <c:v>176.70720841335219</c:v>
                </c:pt>
                <c:pt idx="5">
                  <c:v>176.69147295208569</c:v>
                </c:pt>
                <c:pt idx="6">
                  <c:v>176.73112649932199</c:v>
                </c:pt>
                <c:pt idx="7">
                  <c:v>176.7082834056346</c:v>
                </c:pt>
                <c:pt idx="8">
                  <c:v>176.689280279043</c:v>
                </c:pt>
                <c:pt idx="9">
                  <c:v>176.71558829845739</c:v>
                </c:pt>
                <c:pt idx="10">
                  <c:v>176.69668298574049</c:v>
                </c:pt>
                <c:pt idx="11">
                  <c:v>176.6942927522735</c:v>
                </c:pt>
                <c:pt idx="12">
                  <c:v>176.69523047449769</c:v>
                </c:pt>
                <c:pt idx="13">
                  <c:v>176.69536017472609</c:v>
                </c:pt>
                <c:pt idx="14">
                  <c:v>176.67682354668679</c:v>
                </c:pt>
                <c:pt idx="15">
                  <c:v>176.65779572771959</c:v>
                </c:pt>
                <c:pt idx="16">
                  <c:v>176.65302316418911</c:v>
                </c:pt>
                <c:pt idx="17">
                  <c:v>176.67351125298501</c:v>
                </c:pt>
                <c:pt idx="18">
                  <c:v>176.65463828501149</c:v>
                </c:pt>
                <c:pt idx="19">
                  <c:v>176.64470229490269</c:v>
                </c:pt>
                <c:pt idx="20">
                  <c:v>176.65429458944311</c:v>
                </c:pt>
                <c:pt idx="21">
                  <c:v>176.64521216430111</c:v>
                </c:pt>
                <c:pt idx="22">
                  <c:v>176.62950649174161</c:v>
                </c:pt>
                <c:pt idx="23">
                  <c:v>176.62619313953721</c:v>
                </c:pt>
                <c:pt idx="24">
                  <c:v>176.6255097367403</c:v>
                </c:pt>
                <c:pt idx="25">
                  <c:v>176.63585911982011</c:v>
                </c:pt>
                <c:pt idx="26">
                  <c:v>176.62738254804989</c:v>
                </c:pt>
                <c:pt idx="27">
                  <c:v>176.6165514068164</c:v>
                </c:pt>
                <c:pt idx="28">
                  <c:v>176.62959728429519</c:v>
                </c:pt>
                <c:pt idx="29">
                  <c:v>176.60658740332931</c:v>
                </c:pt>
                <c:pt idx="30">
                  <c:v>176.59225748602739</c:v>
                </c:pt>
                <c:pt idx="31">
                  <c:v>176.5956229400399</c:v>
                </c:pt>
                <c:pt idx="32">
                  <c:v>176.62102034368931</c:v>
                </c:pt>
                <c:pt idx="33">
                  <c:v>176.58971559857201</c:v>
                </c:pt>
                <c:pt idx="34">
                  <c:v>176.6213934309354</c:v>
                </c:pt>
                <c:pt idx="35">
                  <c:v>176.57359500668221</c:v>
                </c:pt>
                <c:pt idx="36">
                  <c:v>176.59885546721779</c:v>
                </c:pt>
                <c:pt idx="37">
                  <c:v>176.57844053170501</c:v>
                </c:pt>
                <c:pt idx="38">
                  <c:v>176.56385683300689</c:v>
                </c:pt>
                <c:pt idx="39">
                  <c:v>176.55851724686309</c:v>
                </c:pt>
                <c:pt idx="40">
                  <c:v>176.5622990218138</c:v>
                </c:pt>
                <c:pt idx="41">
                  <c:v>176.5423515384085</c:v>
                </c:pt>
                <c:pt idx="42">
                  <c:v>176.53102666766799</c:v>
                </c:pt>
                <c:pt idx="43">
                  <c:v>176.5371778748368</c:v>
                </c:pt>
                <c:pt idx="44">
                  <c:v>176.5196305206567</c:v>
                </c:pt>
                <c:pt idx="45">
                  <c:v>176.51257459447459</c:v>
                </c:pt>
                <c:pt idx="46">
                  <c:v>176.47412492980729</c:v>
                </c:pt>
                <c:pt idx="47">
                  <c:v>176.49007078409409</c:v>
                </c:pt>
                <c:pt idx="48">
                  <c:v>176.46567429785529</c:v>
                </c:pt>
                <c:pt idx="49">
                  <c:v>176.4240580890455</c:v>
                </c:pt>
                <c:pt idx="50">
                  <c:v>176.4364367545472</c:v>
                </c:pt>
                <c:pt idx="51">
                  <c:v>176.39233285741639</c:v>
                </c:pt>
                <c:pt idx="52">
                  <c:v>176.4026551527264</c:v>
                </c:pt>
                <c:pt idx="53">
                  <c:v>176.36385130346929</c:v>
                </c:pt>
                <c:pt idx="54">
                  <c:v>176.3449421079043</c:v>
                </c:pt>
                <c:pt idx="55">
                  <c:v>176.30701903966721</c:v>
                </c:pt>
                <c:pt idx="56">
                  <c:v>176.29540810576489</c:v>
                </c:pt>
                <c:pt idx="57">
                  <c:v>176.27895017999819</c:v>
                </c:pt>
                <c:pt idx="58">
                  <c:v>176.21144289714161</c:v>
                </c:pt>
                <c:pt idx="59">
                  <c:v>176.18283918661839</c:v>
                </c:pt>
                <c:pt idx="60">
                  <c:v>176.12284697086841</c:v>
                </c:pt>
                <c:pt idx="61">
                  <c:v>176.0837685200583</c:v>
                </c:pt>
                <c:pt idx="62">
                  <c:v>176.03238384387751</c:v>
                </c:pt>
                <c:pt idx="63">
                  <c:v>176.00224281868569</c:v>
                </c:pt>
                <c:pt idx="64">
                  <c:v>175.94051106801021</c:v>
                </c:pt>
                <c:pt idx="65">
                  <c:v>175.87814963988609</c:v>
                </c:pt>
                <c:pt idx="66">
                  <c:v>175.82438100839099</c:v>
                </c:pt>
                <c:pt idx="67">
                  <c:v>175.7542971916088</c:v>
                </c:pt>
                <c:pt idx="68">
                  <c:v>175.68289883081241</c:v>
                </c:pt>
                <c:pt idx="69">
                  <c:v>175.58715164194101</c:v>
                </c:pt>
                <c:pt idx="70">
                  <c:v>175.5204028453974</c:v>
                </c:pt>
                <c:pt idx="71">
                  <c:v>175.46033387349129</c:v>
                </c:pt>
                <c:pt idx="72">
                  <c:v>175.32620798227589</c:v>
                </c:pt>
                <c:pt idx="73">
                  <c:v>175.2271048641984</c:v>
                </c:pt>
                <c:pt idx="74">
                  <c:v>175.12700992876469</c:v>
                </c:pt>
                <c:pt idx="75">
                  <c:v>175.00278609797661</c:v>
                </c:pt>
                <c:pt idx="76">
                  <c:v>174.8600378012724</c:v>
                </c:pt>
                <c:pt idx="77">
                  <c:v>174.71239478105571</c:v>
                </c:pt>
                <c:pt idx="78">
                  <c:v>174.57551918132819</c:v>
                </c:pt>
                <c:pt idx="79">
                  <c:v>174.43452738166201</c:v>
                </c:pt>
                <c:pt idx="80">
                  <c:v>174.25742467984239</c:v>
                </c:pt>
                <c:pt idx="81">
                  <c:v>174.06741516420561</c:v>
                </c:pt>
                <c:pt idx="82">
                  <c:v>173.86939479576961</c:v>
                </c:pt>
                <c:pt idx="83">
                  <c:v>173.63998259341139</c:v>
                </c:pt>
                <c:pt idx="84">
                  <c:v>173.41175767513619</c:v>
                </c:pt>
                <c:pt idx="85">
                  <c:v>173.18516290234641</c:v>
                </c:pt>
                <c:pt idx="86">
                  <c:v>172.89535400096219</c:v>
                </c:pt>
                <c:pt idx="87">
                  <c:v>172.63990518166071</c:v>
                </c:pt>
                <c:pt idx="88">
                  <c:v>172.32605089515749</c:v>
                </c:pt>
                <c:pt idx="89">
                  <c:v>172.00784219725281</c:v>
                </c:pt>
                <c:pt idx="90">
                  <c:v>171.65120153774359</c:v>
                </c:pt>
                <c:pt idx="91">
                  <c:v>171.25727521698579</c:v>
                </c:pt>
                <c:pt idx="92">
                  <c:v>170.8690611626316</c:v>
                </c:pt>
                <c:pt idx="93">
                  <c:v>170.45091528863961</c:v>
                </c:pt>
                <c:pt idx="94">
                  <c:v>169.97902666206599</c:v>
                </c:pt>
                <c:pt idx="95">
                  <c:v>169.49986983237901</c:v>
                </c:pt>
                <c:pt idx="96">
                  <c:v>168.96855959119881</c:v>
                </c:pt>
                <c:pt idx="97">
                  <c:v>168.37796867639091</c:v>
                </c:pt>
                <c:pt idx="98">
                  <c:v>167.78389107876441</c:v>
                </c:pt>
                <c:pt idx="99">
                  <c:v>167.1707861379023</c:v>
                </c:pt>
                <c:pt idx="100">
                  <c:v>166.46971044614321</c:v>
                </c:pt>
                <c:pt idx="101">
                  <c:v>165.74417250225139</c:v>
                </c:pt>
                <c:pt idx="102">
                  <c:v>164.95260700235181</c:v>
                </c:pt>
                <c:pt idx="103">
                  <c:v>164.14524781080129</c:v>
                </c:pt>
                <c:pt idx="104">
                  <c:v>163.27080564734811</c:v>
                </c:pt>
                <c:pt idx="105">
                  <c:v>162.35296369614841</c:v>
                </c:pt>
                <c:pt idx="106">
                  <c:v>161.3659145134248</c:v>
                </c:pt>
                <c:pt idx="107">
                  <c:v>160.33832103129029</c:v>
                </c:pt>
                <c:pt idx="108">
                  <c:v>159.21709470970859</c:v>
                </c:pt>
                <c:pt idx="109">
                  <c:v>158.0547755716091</c:v>
                </c:pt>
                <c:pt idx="110">
                  <c:v>156.82628058272229</c:v>
                </c:pt>
                <c:pt idx="111">
                  <c:v>155.508194669689</c:v>
                </c:pt>
                <c:pt idx="112">
                  <c:v>154.1486431019454</c:v>
                </c:pt>
                <c:pt idx="113">
                  <c:v>152.7144071430229</c:v>
                </c:pt>
                <c:pt idx="114">
                  <c:v>151.22507671699381</c:v>
                </c:pt>
                <c:pt idx="115">
                  <c:v>149.65847800784701</c:v>
                </c:pt>
                <c:pt idx="116">
                  <c:v>148.02962044308191</c:v>
                </c:pt>
                <c:pt idx="117">
                  <c:v>146.31168825656101</c:v>
                </c:pt>
                <c:pt idx="118">
                  <c:v>144.52397007572841</c:v>
                </c:pt>
                <c:pt idx="119">
                  <c:v>142.68523232891039</c:v>
                </c:pt>
                <c:pt idx="120">
                  <c:v>140.76141804576139</c:v>
                </c:pt>
                <c:pt idx="121">
                  <c:v>138.77762259647071</c:v>
                </c:pt>
                <c:pt idx="122">
                  <c:v>136.7328367329834</c:v>
                </c:pt>
                <c:pt idx="123">
                  <c:v>134.6234793520095</c:v>
                </c:pt>
                <c:pt idx="124">
                  <c:v>132.45484459480801</c:v>
                </c:pt>
                <c:pt idx="125">
                  <c:v>130.2321751243565</c:v>
                </c:pt>
                <c:pt idx="126">
                  <c:v>127.95708754901899</c:v>
                </c:pt>
                <c:pt idx="127">
                  <c:v>125.62414554060931</c:v>
                </c:pt>
                <c:pt idx="128">
                  <c:v>123.24727347799021</c:v>
                </c:pt>
                <c:pt idx="129">
                  <c:v>120.81904043559609</c:v>
                </c:pt>
                <c:pt idx="130">
                  <c:v>118.3564892590244</c:v>
                </c:pt>
                <c:pt idx="131">
                  <c:v>115.8669294289984</c:v>
                </c:pt>
                <c:pt idx="132">
                  <c:v>113.3502189722888</c:v>
                </c:pt>
                <c:pt idx="133">
                  <c:v>110.80432836856831</c:v>
                </c:pt>
                <c:pt idx="134">
                  <c:v>108.2415079392577</c:v>
                </c:pt>
                <c:pt idx="135">
                  <c:v>105.674990803051</c:v>
                </c:pt>
                <c:pt idx="136">
                  <c:v>103.1100506901052</c:v>
                </c:pt>
                <c:pt idx="137">
                  <c:v>100.5320340546957</c:v>
                </c:pt>
                <c:pt idx="138">
                  <c:v>97.942981984132885</c:v>
                </c:pt>
                <c:pt idx="139">
                  <c:v>95.377469790117232</c:v>
                </c:pt>
                <c:pt idx="140">
                  <c:v>92.806414404137357</c:v>
                </c:pt>
                <c:pt idx="141">
                  <c:v>90.259022292705396</c:v>
                </c:pt>
                <c:pt idx="142">
                  <c:v>87.731958227396731</c:v>
                </c:pt>
                <c:pt idx="143">
                  <c:v>85.233159716604035</c:v>
                </c:pt>
                <c:pt idx="144">
                  <c:v>82.762515734563365</c:v>
                </c:pt>
                <c:pt idx="145">
                  <c:v>80.315518817322229</c:v>
                </c:pt>
                <c:pt idx="146">
                  <c:v>77.919368200125746</c:v>
                </c:pt>
                <c:pt idx="147">
                  <c:v>75.544389147202466</c:v>
                </c:pt>
                <c:pt idx="148">
                  <c:v>73.214572606275425</c:v>
                </c:pt>
                <c:pt idx="149">
                  <c:v>70.932083203291612</c:v>
                </c:pt>
                <c:pt idx="150">
                  <c:v>68.682592565356885</c:v>
                </c:pt>
                <c:pt idx="151">
                  <c:v>66.48249824663533</c:v>
                </c:pt>
                <c:pt idx="152">
                  <c:v>64.326357717368722</c:v>
                </c:pt>
                <c:pt idx="153">
                  <c:v>62.219118037869237</c:v>
                </c:pt>
                <c:pt idx="154">
                  <c:v>60.160196947160159</c:v>
                </c:pt>
                <c:pt idx="155">
                  <c:v>58.147433300677783</c:v>
                </c:pt>
                <c:pt idx="156">
                  <c:v>56.188929526870893</c:v>
                </c:pt>
                <c:pt idx="157">
                  <c:v>54.27644629336541</c:v>
                </c:pt>
                <c:pt idx="158">
                  <c:v>52.41493758861121</c:v>
                </c:pt>
                <c:pt idx="159">
                  <c:v>50.60064912819815</c:v>
                </c:pt>
                <c:pt idx="160">
                  <c:v>48.838957225791972</c:v>
                </c:pt>
                <c:pt idx="161">
                  <c:v>47.130168354834979</c:v>
                </c:pt>
                <c:pt idx="162">
                  <c:v>45.463600317815633</c:v>
                </c:pt>
                <c:pt idx="163">
                  <c:v>43.849681275121227</c:v>
                </c:pt>
                <c:pt idx="164">
                  <c:v>42.28177793856559</c:v>
                </c:pt>
                <c:pt idx="165">
                  <c:v>40.760893575216237</c:v>
                </c:pt>
                <c:pt idx="166">
                  <c:v>39.283930654801622</c:v>
                </c:pt>
                <c:pt idx="167">
                  <c:v>37.858072535890017</c:v>
                </c:pt>
                <c:pt idx="168">
                  <c:v>36.472893388141628</c:v>
                </c:pt>
                <c:pt idx="169">
                  <c:v>35.127861767172448</c:v>
                </c:pt>
                <c:pt idx="170">
                  <c:v>33.823884373047598</c:v>
                </c:pt>
                <c:pt idx="171">
                  <c:v>32.564155069877778</c:v>
                </c:pt>
                <c:pt idx="172">
                  <c:v>31.338500005178162</c:v>
                </c:pt>
                <c:pt idx="173">
                  <c:v>30.154275870038219</c:v>
                </c:pt>
                <c:pt idx="174">
                  <c:v>29.004473389116502</c:v>
                </c:pt>
                <c:pt idx="175">
                  <c:v>27.891177717673472</c:v>
                </c:pt>
                <c:pt idx="176">
                  <c:v>26.81562841063478</c:v>
                </c:pt>
                <c:pt idx="177">
                  <c:v>25.768674276441391</c:v>
                </c:pt>
                <c:pt idx="178">
                  <c:v>24.753969565900601</c:v>
                </c:pt>
                <c:pt idx="179">
                  <c:v>23.770774815219141</c:v>
                </c:pt>
                <c:pt idx="180">
                  <c:v>22.81828625696906</c:v>
                </c:pt>
                <c:pt idx="181">
                  <c:v>21.88779931754598</c:v>
                </c:pt>
                <c:pt idx="182">
                  <c:v>20.992172730422411</c:v>
                </c:pt>
                <c:pt idx="183">
                  <c:v>20.122120745373461</c:v>
                </c:pt>
                <c:pt idx="184">
                  <c:v>19.27322153808089</c:v>
                </c:pt>
                <c:pt idx="185">
                  <c:v>18.444617290355978</c:v>
                </c:pt>
                <c:pt idx="186">
                  <c:v>17.63635832766413</c:v>
                </c:pt>
                <c:pt idx="187">
                  <c:v>16.846478540164021</c:v>
                </c:pt>
                <c:pt idx="188">
                  <c:v>16.075384950399702</c:v>
                </c:pt>
                <c:pt idx="189">
                  <c:v>15.320402232366311</c:v>
                </c:pt>
                <c:pt idx="190">
                  <c:v>14.5795258098121</c:v>
                </c:pt>
                <c:pt idx="191">
                  <c:v>13.849799541095109</c:v>
                </c:pt>
                <c:pt idx="192">
                  <c:v>13.134771010971759</c:v>
                </c:pt>
                <c:pt idx="193">
                  <c:v>12.42569851269378</c:v>
                </c:pt>
                <c:pt idx="194">
                  <c:v>11.72782228704248</c:v>
                </c:pt>
                <c:pt idx="195">
                  <c:v>11.03016617548996</c:v>
                </c:pt>
                <c:pt idx="196">
                  <c:v>10.33756532112859</c:v>
                </c:pt>
                <c:pt idx="197">
                  <c:v>9.6483905968257027</c:v>
                </c:pt>
                <c:pt idx="198">
                  <c:v>8.9617592665483556</c:v>
                </c:pt>
                <c:pt idx="199">
                  <c:v>8.2733225002809476</c:v>
                </c:pt>
                <c:pt idx="200">
                  <c:v>7.579504835611675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B-4052-8D38-A053FE00B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-1.0129702669390559E-2</c:v>
                </c:pt>
                <c:pt idx="1">
                  <c:v>-1.027163579745366E-2</c:v>
                </c:pt>
                <c:pt idx="2">
                  <c:v>-1.0470729495115169E-2</c:v>
                </c:pt>
                <c:pt idx="3">
                  <c:v>-1.066404613340304E-2</c:v>
                </c:pt>
                <c:pt idx="4">
                  <c:v>-1.0934189971294941E-2</c:v>
                </c:pt>
                <c:pt idx="5">
                  <c:v>-1.1170127853756069E-2</c:v>
                </c:pt>
                <c:pt idx="6">
                  <c:v>-1.163091508707504E-2</c:v>
                </c:pt>
                <c:pt idx="7">
                  <c:v>-1.179537808661394E-2</c:v>
                </c:pt>
                <c:pt idx="8">
                  <c:v>-1.2178443075327E-2</c:v>
                </c:pt>
                <c:pt idx="9">
                  <c:v>-1.2726448557051901E-2</c:v>
                </c:pt>
                <c:pt idx="10">
                  <c:v>-1.3118469035350201E-2</c:v>
                </c:pt>
                <c:pt idx="11">
                  <c:v>-1.3461712111780299E-2</c:v>
                </c:pt>
                <c:pt idx="12">
                  <c:v>-1.3854030213401401E-2</c:v>
                </c:pt>
                <c:pt idx="13">
                  <c:v>-1.4285536625910771E-2</c:v>
                </c:pt>
                <c:pt idx="14">
                  <c:v>-1.4695315499845591E-2</c:v>
                </c:pt>
                <c:pt idx="15">
                  <c:v>-1.5238605499627149E-2</c:v>
                </c:pt>
                <c:pt idx="16">
                  <c:v>-1.5650144578328189E-2</c:v>
                </c:pt>
                <c:pt idx="17">
                  <c:v>-1.6234589332261622E-2</c:v>
                </c:pt>
                <c:pt idx="18">
                  <c:v>-1.672031360280795E-2</c:v>
                </c:pt>
                <c:pt idx="19">
                  <c:v>-1.732196906392551E-2</c:v>
                </c:pt>
                <c:pt idx="20">
                  <c:v>-1.7941490879894311E-2</c:v>
                </c:pt>
                <c:pt idx="21">
                  <c:v>-1.8564260375303291E-2</c:v>
                </c:pt>
                <c:pt idx="22">
                  <c:v>-1.906455201191317E-2</c:v>
                </c:pt>
                <c:pt idx="23">
                  <c:v>-1.9782466853194649E-2</c:v>
                </c:pt>
                <c:pt idx="24">
                  <c:v>-2.0634647734094329E-2</c:v>
                </c:pt>
                <c:pt idx="25">
                  <c:v>-2.1225323570528861E-2</c:v>
                </c:pt>
                <c:pt idx="26">
                  <c:v>-2.19217229673551E-2</c:v>
                </c:pt>
                <c:pt idx="27">
                  <c:v>-2.2735138340266178E-2</c:v>
                </c:pt>
                <c:pt idx="28">
                  <c:v>-2.3350462834263459E-2</c:v>
                </c:pt>
                <c:pt idx="29">
                  <c:v>-2.443033169840008E-2</c:v>
                </c:pt>
                <c:pt idx="30">
                  <c:v>-2.5226722223270579E-2</c:v>
                </c:pt>
                <c:pt idx="31">
                  <c:v>-2.619406851417171E-2</c:v>
                </c:pt>
                <c:pt idx="32">
                  <c:v>-2.7065126255036331E-2</c:v>
                </c:pt>
                <c:pt idx="33">
                  <c:v>-2.800225310952302E-2</c:v>
                </c:pt>
                <c:pt idx="34">
                  <c:v>-2.9025184004536311E-2</c:v>
                </c:pt>
                <c:pt idx="35">
                  <c:v>-3.0138026405622659E-2</c:v>
                </c:pt>
                <c:pt idx="36">
                  <c:v>-3.1205210440505438E-2</c:v>
                </c:pt>
                <c:pt idx="37">
                  <c:v>-3.246552034810514E-2</c:v>
                </c:pt>
                <c:pt idx="38">
                  <c:v>-3.3522072678210203E-2</c:v>
                </c:pt>
                <c:pt idx="39">
                  <c:v>-3.4878052611076953E-2</c:v>
                </c:pt>
                <c:pt idx="40">
                  <c:v>-3.6276050195510237E-2</c:v>
                </c:pt>
                <c:pt idx="41">
                  <c:v>-3.7632872405937788E-2</c:v>
                </c:pt>
                <c:pt idx="42">
                  <c:v>-3.9078517573531521E-2</c:v>
                </c:pt>
                <c:pt idx="43">
                  <c:v>-4.0428934411770853E-2</c:v>
                </c:pt>
                <c:pt idx="44">
                  <c:v>-4.1977843971291458E-2</c:v>
                </c:pt>
                <c:pt idx="45">
                  <c:v>-4.3518644361976722E-2</c:v>
                </c:pt>
                <c:pt idx="46">
                  <c:v>-4.5257204156165833E-2</c:v>
                </c:pt>
                <c:pt idx="47">
                  <c:v>-4.6822459014315747E-2</c:v>
                </c:pt>
                <c:pt idx="48">
                  <c:v>-4.869873457771836E-2</c:v>
                </c:pt>
                <c:pt idx="49">
                  <c:v>-5.0395448385234777E-2</c:v>
                </c:pt>
                <c:pt idx="50">
                  <c:v>-5.2417208308143948E-2</c:v>
                </c:pt>
                <c:pt idx="51">
                  <c:v>-5.4493982716362847E-2</c:v>
                </c:pt>
                <c:pt idx="52">
                  <c:v>-5.6469383293229647E-2</c:v>
                </c:pt>
                <c:pt idx="53">
                  <c:v>-5.8621706896015861E-2</c:v>
                </c:pt>
                <c:pt idx="54">
                  <c:v>-6.0755750791308259E-2</c:v>
                </c:pt>
                <c:pt idx="55">
                  <c:v>-6.3185229772889359E-2</c:v>
                </c:pt>
                <c:pt idx="56">
                  <c:v>-6.564785864626263E-2</c:v>
                </c:pt>
                <c:pt idx="57">
                  <c:v>-6.8170826914243934E-2</c:v>
                </c:pt>
                <c:pt idx="58">
                  <c:v>-7.0705893878398068E-2</c:v>
                </c:pt>
                <c:pt idx="59">
                  <c:v>-7.347369760525721E-2</c:v>
                </c:pt>
                <c:pt idx="60">
                  <c:v>-7.6226008938379608E-2</c:v>
                </c:pt>
                <c:pt idx="61">
                  <c:v>-7.9226499251460705E-2</c:v>
                </c:pt>
                <c:pt idx="62">
                  <c:v>-8.2134960735580353E-2</c:v>
                </c:pt>
                <c:pt idx="63">
                  <c:v>-8.5226567354637253E-2</c:v>
                </c:pt>
                <c:pt idx="64">
                  <c:v>-8.8663622984835544E-2</c:v>
                </c:pt>
                <c:pt idx="65">
                  <c:v>-9.2120912835115726E-2</c:v>
                </c:pt>
                <c:pt idx="66">
                  <c:v>-9.5580488367988894E-2</c:v>
                </c:pt>
                <c:pt idx="67">
                  <c:v>-9.9256460257487911E-2</c:v>
                </c:pt>
                <c:pt idx="68">
                  <c:v>-0.1030142725335038</c:v>
                </c:pt>
                <c:pt idx="69">
                  <c:v>-0.1070093018089021</c:v>
                </c:pt>
                <c:pt idx="70">
                  <c:v>-0.11112548258553789</c:v>
                </c:pt>
                <c:pt idx="71">
                  <c:v>-0.11515507499186189</c:v>
                </c:pt>
                <c:pt idx="72">
                  <c:v>-0.1196561126447629</c:v>
                </c:pt>
                <c:pt idx="73">
                  <c:v>-0.1241857439631799</c:v>
                </c:pt>
                <c:pt idx="74">
                  <c:v>-0.12891946077907959</c:v>
                </c:pt>
                <c:pt idx="75">
                  <c:v>-0.13393315940967501</c:v>
                </c:pt>
                <c:pt idx="76">
                  <c:v>-0.13894882292844421</c:v>
                </c:pt>
                <c:pt idx="77">
                  <c:v>-0.1443135616001657</c:v>
                </c:pt>
                <c:pt idx="78">
                  <c:v>-0.14981502892119669</c:v>
                </c:pt>
                <c:pt idx="79">
                  <c:v>-0.15547796604736891</c:v>
                </c:pt>
                <c:pt idx="80">
                  <c:v>-0.16141341326722489</c:v>
                </c:pt>
                <c:pt idx="81">
                  <c:v>-0.16759407803305651</c:v>
                </c:pt>
                <c:pt idx="82">
                  <c:v>-0.17383839585258301</c:v>
                </c:pt>
                <c:pt idx="83">
                  <c:v>-0.18051683474601149</c:v>
                </c:pt>
                <c:pt idx="84">
                  <c:v>-0.18731644442768369</c:v>
                </c:pt>
                <c:pt idx="85">
                  <c:v>-0.19435254556531431</c:v>
                </c:pt>
                <c:pt idx="86">
                  <c:v>-0.2016550584714962</c:v>
                </c:pt>
                <c:pt idx="87">
                  <c:v>-0.20909606908109779</c:v>
                </c:pt>
                <c:pt idx="88">
                  <c:v>-0.21692730924892259</c:v>
                </c:pt>
                <c:pt idx="89">
                  <c:v>-0.2250539827716827</c:v>
                </c:pt>
                <c:pt idx="90">
                  <c:v>-0.23341382068239699</c:v>
                </c:pt>
                <c:pt idx="91">
                  <c:v>-0.24212144059407351</c:v>
                </c:pt>
                <c:pt idx="92">
                  <c:v>-0.25112411715124588</c:v>
                </c:pt>
                <c:pt idx="93">
                  <c:v>-0.26026792550839001</c:v>
                </c:pt>
                <c:pt idx="94">
                  <c:v>-0.26982297978438552</c:v>
                </c:pt>
                <c:pt idx="95">
                  <c:v>-0.2798180355087001</c:v>
                </c:pt>
                <c:pt idx="96">
                  <c:v>-0.29001059471953272</c:v>
                </c:pt>
                <c:pt idx="97">
                  <c:v>-0.30061111204481411</c:v>
                </c:pt>
                <c:pt idx="98">
                  <c:v>-0.31150835958566953</c:v>
                </c:pt>
                <c:pt idx="99">
                  <c:v>-0.32258156770946811</c:v>
                </c:pt>
                <c:pt idx="100">
                  <c:v>-0.33410341785023823</c:v>
                </c:pt>
                <c:pt idx="101">
                  <c:v>-0.34602621198870731</c:v>
                </c:pt>
                <c:pt idx="102">
                  <c:v>-0.35819540480415862</c:v>
                </c:pt>
                <c:pt idx="103">
                  <c:v>-0.37082443132751619</c:v>
                </c:pt>
                <c:pt idx="104">
                  <c:v>-0.38362167427529692</c:v>
                </c:pt>
                <c:pt idx="105">
                  <c:v>-0.39703614369355361</c:v>
                </c:pt>
                <c:pt idx="106">
                  <c:v>-0.41059007273231402</c:v>
                </c:pt>
                <c:pt idx="107">
                  <c:v>-0.42478229660493999</c:v>
                </c:pt>
                <c:pt idx="108">
                  <c:v>-0.43886662705160612</c:v>
                </c:pt>
                <c:pt idx="109">
                  <c:v>-0.45346772568486082</c:v>
                </c:pt>
                <c:pt idx="110">
                  <c:v>-0.46838847242182868</c:v>
                </c:pt>
                <c:pt idx="111">
                  <c:v>-0.48382915627000139</c:v>
                </c:pt>
                <c:pt idx="112">
                  <c:v>-0.49935593885390472</c:v>
                </c:pt>
                <c:pt idx="113">
                  <c:v>-0.51525214852488166</c:v>
                </c:pt>
                <c:pt idx="114">
                  <c:v>-0.53154500179508524</c:v>
                </c:pt>
                <c:pt idx="115">
                  <c:v>-0.5478986370390696</c:v>
                </c:pt>
                <c:pt idx="116">
                  <c:v>-0.56485110445582909</c:v>
                </c:pt>
                <c:pt idx="117">
                  <c:v>-0.5818571682825463</c:v>
                </c:pt>
                <c:pt idx="118">
                  <c:v>-0.59905802125235086</c:v>
                </c:pt>
                <c:pt idx="119">
                  <c:v>-0.61657180654058175</c:v>
                </c:pt>
                <c:pt idx="120">
                  <c:v>-0.63412973619077373</c:v>
                </c:pt>
                <c:pt idx="121">
                  <c:v>-0.65194763293800906</c:v>
                </c:pt>
                <c:pt idx="122">
                  <c:v>-0.669963804435458</c:v>
                </c:pt>
                <c:pt idx="123">
                  <c:v>-0.68806255430701013</c:v>
                </c:pt>
                <c:pt idx="124">
                  <c:v>-0.70620178464844763</c:v>
                </c:pt>
                <c:pt idx="125">
                  <c:v>-0.72444385134923905</c:v>
                </c:pt>
                <c:pt idx="126">
                  <c:v>-0.74268619550957315</c:v>
                </c:pt>
                <c:pt idx="127">
                  <c:v>-0.76101161361254555</c:v>
                </c:pt>
                <c:pt idx="128">
                  <c:v>-0.77933414207504248</c:v>
                </c:pt>
                <c:pt idx="129">
                  <c:v>-0.79767773635788186</c:v>
                </c:pt>
                <c:pt idx="130">
                  <c:v>-0.81592740183821322</c:v>
                </c:pt>
                <c:pt idx="131">
                  <c:v>-0.83393806138371929</c:v>
                </c:pt>
                <c:pt idx="132">
                  <c:v>-0.85178743077942842</c:v>
                </c:pt>
                <c:pt idx="133">
                  <c:v>-0.86954379243283531</c:v>
                </c:pt>
                <c:pt idx="134">
                  <c:v>-0.88725522927042211</c:v>
                </c:pt>
                <c:pt idx="135">
                  <c:v>-0.90454437814556565</c:v>
                </c:pt>
                <c:pt idx="136">
                  <c:v>-0.92181541203282447</c:v>
                </c:pt>
                <c:pt idx="137">
                  <c:v>-0.93880697694967941</c:v>
                </c:pt>
                <c:pt idx="138">
                  <c:v>-0.95549530218837009</c:v>
                </c:pt>
                <c:pt idx="139">
                  <c:v>-0.97184298523821555</c:v>
                </c:pt>
                <c:pt idx="140">
                  <c:v>-0.98797083148776177</c:v>
                </c:pt>
                <c:pt idx="141">
                  <c:v>-1.0037548867275441</c:v>
                </c:pt>
                <c:pt idx="142">
                  <c:v>-1.0191514403347799</c:v>
                </c:pt>
                <c:pt idx="143">
                  <c:v>-1.034317870933505</c:v>
                </c:pt>
                <c:pt idx="144">
                  <c:v>-1.0490470273201371</c:v>
                </c:pt>
                <c:pt idx="145">
                  <c:v>-1.063294098882517</c:v>
                </c:pt>
                <c:pt idx="146">
                  <c:v>-1.077354567839512</c:v>
                </c:pt>
                <c:pt idx="147">
                  <c:v>-1.0909330413031879</c:v>
                </c:pt>
                <c:pt idx="148">
                  <c:v>-1.1041689786141149</c:v>
                </c:pt>
                <c:pt idx="149">
                  <c:v>-1.1169825275070651</c:v>
                </c:pt>
                <c:pt idx="150">
                  <c:v>-1.129367221112541</c:v>
                </c:pt>
                <c:pt idx="151">
                  <c:v>-1.141458241093056</c:v>
                </c:pt>
                <c:pt idx="152">
                  <c:v>-1.152967793243314</c:v>
                </c:pt>
                <c:pt idx="153">
                  <c:v>-1.164128151804829</c:v>
                </c:pt>
                <c:pt idx="154">
                  <c:v>-1.174980065053856</c:v>
                </c:pt>
                <c:pt idx="155">
                  <c:v>-1.1853589931535</c:v>
                </c:pt>
                <c:pt idx="156">
                  <c:v>-1.195369329369141</c:v>
                </c:pt>
                <c:pt idx="157">
                  <c:v>-1.204958582117778</c:v>
                </c:pt>
                <c:pt idx="158">
                  <c:v>-1.2142078721078371</c:v>
                </c:pt>
                <c:pt idx="159">
                  <c:v>-1.2230045321663421</c:v>
                </c:pt>
                <c:pt idx="160">
                  <c:v>-1.231516827910297</c:v>
                </c:pt>
                <c:pt idx="161">
                  <c:v>-1.2394479621947141</c:v>
                </c:pt>
                <c:pt idx="162">
                  <c:v>-1.247100752475526</c:v>
                </c:pt>
                <c:pt idx="163">
                  <c:v>-1.254531077527963</c:v>
                </c:pt>
                <c:pt idx="164">
                  <c:v>-1.261519187704039</c:v>
                </c:pt>
                <c:pt idx="165">
                  <c:v>-1.2680860062506689</c:v>
                </c:pt>
                <c:pt idx="166">
                  <c:v>-1.274335471233748</c:v>
                </c:pt>
                <c:pt idx="167">
                  <c:v>-1.2803840586534101</c:v>
                </c:pt>
                <c:pt idx="168">
                  <c:v>-1.285986291591678</c:v>
                </c:pt>
                <c:pt idx="169">
                  <c:v>-1.2913318345823279</c:v>
                </c:pt>
                <c:pt idx="170">
                  <c:v>-1.2964654221011509</c:v>
                </c:pt>
                <c:pt idx="171">
                  <c:v>-1.301094606201824</c:v>
                </c:pt>
                <c:pt idx="172">
                  <c:v>-1.3055366812151641</c:v>
                </c:pt>
                <c:pt idx="173">
                  <c:v>-1.3097066961881889</c:v>
                </c:pt>
                <c:pt idx="174">
                  <c:v>-1.3138403931981419</c:v>
                </c:pt>
                <c:pt idx="175">
                  <c:v>-1.3175175300972519</c:v>
                </c:pt>
                <c:pt idx="176">
                  <c:v>-1.3209761818994969</c:v>
                </c:pt>
                <c:pt idx="177">
                  <c:v>-1.3244281476952</c:v>
                </c:pt>
                <c:pt idx="178">
                  <c:v>-1.3275116409195831</c:v>
                </c:pt>
                <c:pt idx="179">
                  <c:v>-1.330393175089664</c:v>
                </c:pt>
                <c:pt idx="180">
                  <c:v>-1.3332826878171971</c:v>
                </c:pt>
                <c:pt idx="181">
                  <c:v>-1.3357185141850909</c:v>
                </c:pt>
                <c:pt idx="182">
                  <c:v>-1.338344104228729</c:v>
                </c:pt>
                <c:pt idx="183">
                  <c:v>-1.3408419099885709</c:v>
                </c:pt>
                <c:pt idx="184">
                  <c:v>-1.343616211212592</c:v>
                </c:pt>
                <c:pt idx="185">
                  <c:v>-1.3463383013913921</c:v>
                </c:pt>
                <c:pt idx="186">
                  <c:v>-1.3491705141502599</c:v>
                </c:pt>
                <c:pt idx="187">
                  <c:v>-1.352138949277828</c:v>
                </c:pt>
                <c:pt idx="188">
                  <c:v>-1.355053663007415</c:v>
                </c:pt>
                <c:pt idx="189">
                  <c:v>-1.35810382712936</c:v>
                </c:pt>
                <c:pt idx="190">
                  <c:v>-1.3613846887295691</c:v>
                </c:pt>
                <c:pt idx="191">
                  <c:v>-1.365065582292661</c:v>
                </c:pt>
                <c:pt idx="192">
                  <c:v>-1.3694499290763871</c:v>
                </c:pt>
                <c:pt idx="193">
                  <c:v>-1.373881569689871</c:v>
                </c:pt>
                <c:pt idx="194">
                  <c:v>-1.378874238057715</c:v>
                </c:pt>
                <c:pt idx="195">
                  <c:v>-1.3844887917156119</c:v>
                </c:pt>
                <c:pt idx="196">
                  <c:v>-1.391243161732223</c:v>
                </c:pt>
                <c:pt idx="197">
                  <c:v>-1.398976311226011</c:v>
                </c:pt>
                <c:pt idx="198">
                  <c:v>-1.4079150469113679</c:v>
                </c:pt>
                <c:pt idx="199">
                  <c:v>-1.4183118541276449</c:v>
                </c:pt>
                <c:pt idx="200">
                  <c:v>-1.4303047441626131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5-423D-B36B-F35CCCC9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176.691498255</c:v>
                </c:pt>
                <c:pt idx="1">
                  <c:v>176.690242729</c:v>
                </c:pt>
                <c:pt idx="2">
                  <c:v>176.67578035599999</c:v>
                </c:pt>
                <c:pt idx="3">
                  <c:v>176.70962484899999</c:v>
                </c:pt>
                <c:pt idx="4">
                  <c:v>176.69664527</c:v>
                </c:pt>
                <c:pt idx="5">
                  <c:v>176.680450014</c:v>
                </c:pt>
                <c:pt idx="6">
                  <c:v>176.71917270099999</c:v>
                </c:pt>
                <c:pt idx="7">
                  <c:v>176.69599075299999</c:v>
                </c:pt>
                <c:pt idx="8">
                  <c:v>176.67617765200001</c:v>
                </c:pt>
                <c:pt idx="9">
                  <c:v>176.70127784300001</c:v>
                </c:pt>
                <c:pt idx="10">
                  <c:v>176.68147896400001</c:v>
                </c:pt>
                <c:pt idx="11">
                  <c:v>176.67828292799999</c:v>
                </c:pt>
                <c:pt idx="12">
                  <c:v>176.678273821</c:v>
                </c:pt>
                <c:pt idx="13">
                  <c:v>176.677330791</c:v>
                </c:pt>
                <c:pt idx="14">
                  <c:v>176.65774700700001</c:v>
                </c:pt>
                <c:pt idx="15">
                  <c:v>176.63728482100001</c:v>
                </c:pt>
                <c:pt idx="16">
                  <c:v>176.63139005599999</c:v>
                </c:pt>
                <c:pt idx="17">
                  <c:v>176.65022956199999</c:v>
                </c:pt>
                <c:pt idx="18">
                  <c:v>176.62994528999999</c:v>
                </c:pt>
                <c:pt idx="19">
                  <c:v>176.618201782</c:v>
                </c:pt>
                <c:pt idx="20">
                  <c:v>176.6258631</c:v>
                </c:pt>
                <c:pt idx="21">
                  <c:v>176.61477426299999</c:v>
                </c:pt>
                <c:pt idx="22">
                  <c:v>176.597408836</c:v>
                </c:pt>
                <c:pt idx="23">
                  <c:v>176.59163329</c:v>
                </c:pt>
                <c:pt idx="24">
                  <c:v>176.58790849900001</c:v>
                </c:pt>
                <c:pt idx="25">
                  <c:v>176.596072118</c:v>
                </c:pt>
                <c:pt idx="26">
                  <c:v>176.584944049</c:v>
                </c:pt>
                <c:pt idx="27">
                  <c:v>176.570908016</c:v>
                </c:pt>
                <c:pt idx="28">
                  <c:v>176.58144634799999</c:v>
                </c:pt>
                <c:pt idx="29">
                  <c:v>176.55388698900001</c:v>
                </c:pt>
                <c:pt idx="30">
                  <c:v>176.53606991199999</c:v>
                </c:pt>
                <c:pt idx="31">
                  <c:v>176.53504269499999</c:v>
                </c:pt>
                <c:pt idx="32">
                  <c:v>176.55633498399999</c:v>
                </c:pt>
                <c:pt idx="33">
                  <c:v>176.52048581299999</c:v>
                </c:pt>
                <c:pt idx="34">
                  <c:v>176.547000309</c:v>
                </c:pt>
                <c:pt idx="35">
                  <c:v>176.493410122</c:v>
                </c:pt>
                <c:pt idx="36">
                  <c:v>176.51287953799999</c:v>
                </c:pt>
                <c:pt idx="37">
                  <c:v>176.485390983</c:v>
                </c:pt>
                <c:pt idx="38">
                  <c:v>176.46466112799999</c:v>
                </c:pt>
                <c:pt idx="39">
                  <c:v>176.451138308</c:v>
                </c:pt>
                <c:pt idx="40">
                  <c:v>176.44613802200001</c:v>
                </c:pt>
                <c:pt idx="41">
                  <c:v>176.41735373200001</c:v>
                </c:pt>
                <c:pt idx="42">
                  <c:v>176.39625086000001</c:v>
                </c:pt>
                <c:pt idx="43">
                  <c:v>176.39292262800001</c:v>
                </c:pt>
                <c:pt idx="44">
                  <c:v>176.36412726099999</c:v>
                </c:pt>
                <c:pt idx="45">
                  <c:v>176.34545482499999</c:v>
                </c:pt>
                <c:pt idx="46">
                  <c:v>176.293427342</c:v>
                </c:pt>
                <c:pt idx="47">
                  <c:v>176.29664277000001</c:v>
                </c:pt>
                <c:pt idx="48">
                  <c:v>176.25646558599999</c:v>
                </c:pt>
                <c:pt idx="49">
                  <c:v>176.20007330199999</c:v>
                </c:pt>
                <c:pt idx="50">
                  <c:v>176.19410707</c:v>
                </c:pt>
                <c:pt idx="51">
                  <c:v>176.13049084400001</c:v>
                </c:pt>
                <c:pt idx="52">
                  <c:v>176.12147426199999</c:v>
                </c:pt>
                <c:pt idx="53">
                  <c:v>176.06090048999999</c:v>
                </c:pt>
                <c:pt idx="54">
                  <c:v>176.01957458499999</c:v>
                </c:pt>
                <c:pt idx="55">
                  <c:v>175.95519440000001</c:v>
                </c:pt>
                <c:pt idx="56">
                  <c:v>175.915659527</c:v>
                </c:pt>
                <c:pt idx="57">
                  <c:v>175.86950158299999</c:v>
                </c:pt>
                <c:pt idx="58">
                  <c:v>175.77115737299999</c:v>
                </c:pt>
                <c:pt idx="59">
                  <c:v>175.707501751</c:v>
                </c:pt>
                <c:pt idx="60">
                  <c:v>175.611422189</c:v>
                </c:pt>
                <c:pt idx="61">
                  <c:v>175.53143286</c:v>
                </c:pt>
                <c:pt idx="62">
                  <c:v>175.438946985</c:v>
                </c:pt>
                <c:pt idx="63">
                  <c:v>175.36342752199999</c:v>
                </c:pt>
                <c:pt idx="64">
                  <c:v>175.24940887</c:v>
                </c:pt>
                <c:pt idx="65">
                  <c:v>175.13240316700001</c:v>
                </c:pt>
                <c:pt idx="66">
                  <c:v>175.02185902599999</c:v>
                </c:pt>
                <c:pt idx="67">
                  <c:v>174.88925569099999</c:v>
                </c:pt>
                <c:pt idx="68">
                  <c:v>174.751554661</c:v>
                </c:pt>
                <c:pt idx="69">
                  <c:v>174.58278718700001</c:v>
                </c:pt>
                <c:pt idx="70">
                  <c:v>174.43777806200001</c:v>
                </c:pt>
                <c:pt idx="71">
                  <c:v>174.298256227</c:v>
                </c:pt>
                <c:pt idx="72">
                  <c:v>174.07258082800001</c:v>
                </c:pt>
                <c:pt idx="73">
                  <c:v>173.87765560099999</c:v>
                </c:pt>
                <c:pt idx="74">
                  <c:v>173.67369910400001</c:v>
                </c:pt>
                <c:pt idx="75">
                  <c:v>173.435523042</c:v>
                </c:pt>
                <c:pt idx="76">
                  <c:v>173.174760123</c:v>
                </c:pt>
                <c:pt idx="77">
                  <c:v>172.896234609</c:v>
                </c:pt>
                <c:pt idx="78">
                  <c:v>172.62004689899999</c:v>
                </c:pt>
                <c:pt idx="79">
                  <c:v>172.33043348000001</c:v>
                </c:pt>
                <c:pt idx="80">
                  <c:v>171.992272434</c:v>
                </c:pt>
                <c:pt idx="81">
                  <c:v>171.62854852300001</c:v>
                </c:pt>
                <c:pt idx="82">
                  <c:v>171.24885600900001</c:v>
                </c:pt>
                <c:pt idx="83">
                  <c:v>170.81851219199999</c:v>
                </c:pt>
                <c:pt idx="84">
                  <c:v>170.37835457</c:v>
                </c:pt>
                <c:pt idx="85">
                  <c:v>169.92459179799999</c:v>
                </c:pt>
                <c:pt idx="86">
                  <c:v>169.39187625700001</c:v>
                </c:pt>
                <c:pt idx="87">
                  <c:v>168.87962651199999</c:v>
                </c:pt>
                <c:pt idx="88">
                  <c:v>168.28731304900001</c:v>
                </c:pt>
                <c:pt idx="89">
                  <c:v>167.67015905400001</c:v>
                </c:pt>
                <c:pt idx="90">
                  <c:v>166.99644124</c:v>
                </c:pt>
                <c:pt idx="91">
                  <c:v>166.26196037700001</c:v>
                </c:pt>
                <c:pt idx="92">
                  <c:v>165.50953068300001</c:v>
                </c:pt>
                <c:pt idx="93">
                  <c:v>164.710309994</c:v>
                </c:pt>
                <c:pt idx="94">
                  <c:v>163.828862198</c:v>
                </c:pt>
                <c:pt idx="95">
                  <c:v>162.90729262400001</c:v>
                </c:pt>
                <c:pt idx="96">
                  <c:v>161.91257546899999</c:v>
                </c:pt>
                <c:pt idx="97">
                  <c:v>160.82717902600001</c:v>
                </c:pt>
                <c:pt idx="98">
                  <c:v>159.70884645699999</c:v>
                </c:pt>
                <c:pt idx="99">
                  <c:v>158.54814725099999</c:v>
                </c:pt>
                <c:pt idx="100">
                  <c:v>157.26471762899999</c:v>
                </c:pt>
                <c:pt idx="101">
                  <c:v>155.920166615</c:v>
                </c:pt>
                <c:pt idx="102">
                  <c:v>154.48323193799999</c:v>
                </c:pt>
                <c:pt idx="103">
                  <c:v>152.988115037</c:v>
                </c:pt>
                <c:pt idx="104">
                  <c:v>151.40349897199999</c:v>
                </c:pt>
                <c:pt idx="105">
                  <c:v>149.723709593</c:v>
                </c:pt>
                <c:pt idx="106">
                  <c:v>147.95405989700001</c:v>
                </c:pt>
                <c:pt idx="107">
                  <c:v>146.08880992499999</c:v>
                </c:pt>
                <c:pt idx="108">
                  <c:v>144.12870049200001</c:v>
                </c:pt>
                <c:pt idx="109">
                  <c:v>142.08070892500001</c:v>
                </c:pt>
                <c:pt idx="110">
                  <c:v>139.93561480899999</c:v>
                </c:pt>
                <c:pt idx="111">
                  <c:v>137.65899514500001</c:v>
                </c:pt>
                <c:pt idx="112">
                  <c:v>135.32573098399999</c:v>
                </c:pt>
                <c:pt idx="113">
                  <c:v>132.88726700399999</c:v>
                </c:pt>
                <c:pt idx="114">
                  <c:v>130.359795416</c:v>
                </c:pt>
                <c:pt idx="115">
                  <c:v>127.75161884400001</c:v>
                </c:pt>
                <c:pt idx="116">
                  <c:v>125.035929639</c:v>
                </c:pt>
                <c:pt idx="117">
                  <c:v>122.235139464</c:v>
                </c:pt>
                <c:pt idx="118">
                  <c:v>119.357596364</c:v>
                </c:pt>
                <c:pt idx="119">
                  <c:v>116.41196856800001</c:v>
                </c:pt>
                <c:pt idx="120">
                  <c:v>113.395654691</c:v>
                </c:pt>
                <c:pt idx="121">
                  <c:v>110.314832972</c:v>
                </c:pt>
                <c:pt idx="122">
                  <c:v>107.17723313400001</c:v>
                </c:pt>
                <c:pt idx="123">
                  <c:v>103.993652246</c:v>
                </c:pt>
                <c:pt idx="124">
                  <c:v>100.775911456</c:v>
                </c:pt>
                <c:pt idx="125">
                  <c:v>97.526722595600006</c:v>
                </c:pt>
                <c:pt idx="126">
                  <c:v>94.260180662500005</c:v>
                </c:pt>
                <c:pt idx="127">
                  <c:v>90.9693076593</c:v>
                </c:pt>
                <c:pt idx="128">
                  <c:v>87.675850558600004</c:v>
                </c:pt>
                <c:pt idx="129">
                  <c:v>84.376480159799996</c:v>
                </c:pt>
                <c:pt idx="130">
                  <c:v>81.097062154300005</c:v>
                </c:pt>
                <c:pt idx="131">
                  <c:v>77.858465091100001</c:v>
                </c:pt>
                <c:pt idx="132">
                  <c:v>74.656901010799999</c:v>
                </c:pt>
                <c:pt idx="133">
                  <c:v>71.488201698899999</c:v>
                </c:pt>
                <c:pt idx="134">
                  <c:v>68.359116506999996</c:v>
                </c:pt>
                <c:pt idx="135">
                  <c:v>65.311775870999995</c:v>
                </c:pt>
                <c:pt idx="136">
                  <c:v>62.317117746100003</c:v>
                </c:pt>
                <c:pt idx="137">
                  <c:v>59.389403722099999</c:v>
                </c:pt>
                <c:pt idx="138">
                  <c:v>56.533116726899998</c:v>
                </c:pt>
                <c:pt idx="139">
                  <c:v>53.7717496633</c:v>
                </c:pt>
                <c:pt idx="140">
                  <c:v>51.079273926399999</c:v>
                </c:pt>
                <c:pt idx="141">
                  <c:v>48.481629797300002</c:v>
                </c:pt>
                <c:pt idx="142">
                  <c:v>45.979339098600001</c:v>
                </c:pt>
                <c:pt idx="143">
                  <c:v>43.5637206416</c:v>
                </c:pt>
                <c:pt idx="144">
                  <c:v>41.248627001800003</c:v>
                </c:pt>
                <c:pt idx="145">
                  <c:v>39.033005578500003</c:v>
                </c:pt>
                <c:pt idx="146">
                  <c:v>36.907277948400001</c:v>
                </c:pt>
                <c:pt idx="147">
                  <c:v>34.8756645152</c:v>
                </c:pt>
                <c:pt idx="148">
                  <c:v>32.937535143200002</c:v>
                </c:pt>
                <c:pt idx="149">
                  <c:v>31.0963760924</c:v>
                </c:pt>
                <c:pt idx="150">
                  <c:v>29.343402445399999</c:v>
                </c:pt>
                <c:pt idx="151">
                  <c:v>27.6746066344</c:v>
                </c:pt>
                <c:pt idx="152">
                  <c:v>26.102140455600001</c:v>
                </c:pt>
                <c:pt idx="153">
                  <c:v>24.6108614276</c:v>
                </c:pt>
                <c:pt idx="154">
                  <c:v>23.195453808700002</c:v>
                </c:pt>
                <c:pt idx="155">
                  <c:v>21.861366090800001</c:v>
                </c:pt>
                <c:pt idx="156">
                  <c:v>20.602784677999999</c:v>
                </c:pt>
                <c:pt idx="157">
                  <c:v>19.416406832</c:v>
                </c:pt>
                <c:pt idx="158">
                  <c:v>18.296971560199999</c:v>
                </c:pt>
                <c:pt idx="159">
                  <c:v>17.245847087600001</c:v>
                </c:pt>
                <c:pt idx="160">
                  <c:v>16.253983459400001</c:v>
                </c:pt>
                <c:pt idx="161">
                  <c:v>15.332308295500001</c:v>
                </c:pt>
                <c:pt idx="162">
                  <c:v>14.4607153113</c:v>
                </c:pt>
                <c:pt idx="163">
                  <c:v>13.638093550900001</c:v>
                </c:pt>
                <c:pt idx="164">
                  <c:v>12.869311181900001</c:v>
                </c:pt>
                <c:pt idx="165">
                  <c:v>12.1511642031</c:v>
                </c:pt>
                <c:pt idx="166">
                  <c:v>11.4763010076</c:v>
                </c:pt>
                <c:pt idx="167">
                  <c:v>10.840555120499999</c:v>
                </c:pt>
                <c:pt idx="168">
                  <c:v>10.2479764825</c:v>
                </c:pt>
                <c:pt idx="169">
                  <c:v>9.68970298236</c:v>
                </c:pt>
                <c:pt idx="170">
                  <c:v>9.1629891113199999</c:v>
                </c:pt>
                <c:pt idx="171">
                  <c:v>8.6765221643700006</c:v>
                </c:pt>
                <c:pt idx="172">
                  <c:v>8.2156961885699999</c:v>
                </c:pt>
                <c:pt idx="173">
                  <c:v>7.7838259709799997</c:v>
                </c:pt>
                <c:pt idx="174">
                  <c:v>7.3711275485499996</c:v>
                </c:pt>
                <c:pt idx="175">
                  <c:v>6.9889571034199998</c:v>
                </c:pt>
                <c:pt idx="176">
                  <c:v>6.6296195368999999</c:v>
                </c:pt>
                <c:pt idx="177">
                  <c:v>6.2845523847100004</c:v>
                </c:pt>
                <c:pt idx="178">
                  <c:v>5.9630302293400002</c:v>
                </c:pt>
                <c:pt idx="179">
                  <c:v>5.6596837000200004</c:v>
                </c:pt>
                <c:pt idx="180">
                  <c:v>5.3688414932299997</c:v>
                </c:pt>
                <c:pt idx="181">
                  <c:v>5.0980768586399998</c:v>
                </c:pt>
                <c:pt idx="182">
                  <c:v>4.8358510052600003</c:v>
                </c:pt>
                <c:pt idx="183">
                  <c:v>4.5864981745</c:v>
                </c:pt>
                <c:pt idx="184">
                  <c:v>4.3409268459400003</c:v>
                </c:pt>
                <c:pt idx="185">
                  <c:v>4.1053663177099997</c:v>
                </c:pt>
                <c:pt idx="186">
                  <c:v>3.8767530433199999</c:v>
                </c:pt>
                <c:pt idx="187">
                  <c:v>3.6543240568400002</c:v>
                </c:pt>
                <c:pt idx="188">
                  <c:v>3.4413048277399998</c:v>
                </c:pt>
                <c:pt idx="189">
                  <c:v>3.23402183902</c:v>
                </c:pt>
                <c:pt idx="190">
                  <c:v>3.0308563781900002</c:v>
                </c:pt>
                <c:pt idx="191">
                  <c:v>2.8292723523099998</c:v>
                </c:pt>
                <c:pt idx="192">
                  <c:v>2.6268059070600001</c:v>
                </c:pt>
                <c:pt idx="193">
                  <c:v>2.4310213943700001</c:v>
                </c:pt>
                <c:pt idx="194">
                  <c:v>2.2370357087100001</c:v>
                </c:pt>
                <c:pt idx="195">
                  <c:v>2.0431353239700001</c:v>
                </c:pt>
                <c:pt idx="196">
                  <c:v>1.8461851687199999</c:v>
                </c:pt>
                <c:pt idx="197">
                  <c:v>1.6496417592299999</c:v>
                </c:pt>
                <c:pt idx="198">
                  <c:v>1.45325698075</c:v>
                </c:pt>
                <c:pt idx="199">
                  <c:v>1.25667006202</c:v>
                </c:pt>
                <c:pt idx="200">
                  <c:v>1.06135708248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C-4960-B7AB-670C9E5C0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-1.7898935627999999</c:v>
                </c:pt>
                <c:pt idx="1">
                  <c:v>-1.8149616528100001</c:v>
                </c:pt>
                <c:pt idx="2">
                  <c:v>-1.84999191362</c:v>
                </c:pt>
                <c:pt idx="3">
                  <c:v>-1.88451102886</c:v>
                </c:pt>
                <c:pt idx="4">
                  <c:v>-1.9321116861300001</c:v>
                </c:pt>
                <c:pt idx="5">
                  <c:v>-1.97362530083</c:v>
                </c:pt>
                <c:pt idx="6">
                  <c:v>-2.05549838081</c:v>
                </c:pt>
                <c:pt idx="7">
                  <c:v>-2.08429268142</c:v>
                </c:pt>
                <c:pt idx="8">
                  <c:v>-2.15174715177</c:v>
                </c:pt>
                <c:pt idx="9">
                  <c:v>-2.2489011362900002</c:v>
                </c:pt>
                <c:pt idx="10">
                  <c:v>-2.3179234795200001</c:v>
                </c:pt>
                <c:pt idx="11">
                  <c:v>-2.37853586051</c:v>
                </c:pt>
                <c:pt idx="12">
                  <c:v>-2.4478627550600001</c:v>
                </c:pt>
                <c:pt idx="13">
                  <c:v>-2.5241021856799999</c:v>
                </c:pt>
                <c:pt idx="14">
                  <c:v>-2.5962282176000002</c:v>
                </c:pt>
                <c:pt idx="15">
                  <c:v>-2.6919142708499999</c:v>
                </c:pt>
                <c:pt idx="16">
                  <c:v>-2.7645324980399999</c:v>
                </c:pt>
                <c:pt idx="17">
                  <c:v>-2.8680959104100001</c:v>
                </c:pt>
                <c:pt idx="18">
                  <c:v>-2.9535833253599999</c:v>
                </c:pt>
                <c:pt idx="19">
                  <c:v>-3.0596810532399998</c:v>
                </c:pt>
                <c:pt idx="20">
                  <c:v>-3.16927137901</c:v>
                </c:pt>
                <c:pt idx="21">
                  <c:v>-3.2790993581299999</c:v>
                </c:pt>
                <c:pt idx="22">
                  <c:v>-3.3671584350699999</c:v>
                </c:pt>
                <c:pt idx="23">
                  <c:v>-3.49387391519</c:v>
                </c:pt>
                <c:pt idx="24">
                  <c:v>-3.64434654117</c:v>
                </c:pt>
                <c:pt idx="25">
                  <c:v>-3.7488717624199999</c:v>
                </c:pt>
                <c:pt idx="26">
                  <c:v>-3.8716664353599999</c:v>
                </c:pt>
                <c:pt idx="27">
                  <c:v>-4.0150558205199998</c:v>
                </c:pt>
                <c:pt idx="28">
                  <c:v>-4.1240080577900002</c:v>
                </c:pt>
                <c:pt idx="29">
                  <c:v>-4.3141283389799998</c:v>
                </c:pt>
                <c:pt idx="30">
                  <c:v>-4.4543713402499998</c:v>
                </c:pt>
                <c:pt idx="31">
                  <c:v>-4.6252288868000004</c:v>
                </c:pt>
                <c:pt idx="32">
                  <c:v>-4.7796866281700003</c:v>
                </c:pt>
                <c:pt idx="33">
                  <c:v>-4.9442636991800004</c:v>
                </c:pt>
                <c:pt idx="34">
                  <c:v>-5.1257486652399997</c:v>
                </c:pt>
                <c:pt idx="35">
                  <c:v>-5.3207741064</c:v>
                </c:pt>
                <c:pt idx="36">
                  <c:v>-5.5099101203899998</c:v>
                </c:pt>
                <c:pt idx="37">
                  <c:v>-5.7317039514000001</c:v>
                </c:pt>
                <c:pt idx="38">
                  <c:v>-5.91767798437</c:v>
                </c:pt>
                <c:pt idx="39">
                  <c:v>-6.1567688134200003</c:v>
                </c:pt>
                <c:pt idx="40">
                  <c:v>-6.4035781395800004</c:v>
                </c:pt>
                <c:pt idx="41">
                  <c:v>-6.64222770683</c:v>
                </c:pt>
                <c:pt idx="42">
                  <c:v>-6.8968151256099999</c:v>
                </c:pt>
                <c:pt idx="43">
                  <c:v>-7.1352658509799998</c:v>
                </c:pt>
                <c:pt idx="44">
                  <c:v>-7.40773748286</c:v>
                </c:pt>
                <c:pt idx="45">
                  <c:v>-7.6791635308700004</c:v>
                </c:pt>
                <c:pt idx="46">
                  <c:v>-7.9839993582300002</c:v>
                </c:pt>
                <c:pt idx="47">
                  <c:v>-8.2606799599999992</c:v>
                </c:pt>
                <c:pt idx="48">
                  <c:v>-8.5902586997100006</c:v>
                </c:pt>
                <c:pt idx="49">
                  <c:v>-8.8872065901900008</c:v>
                </c:pt>
                <c:pt idx="50">
                  <c:v>-9.2440709888400008</c:v>
                </c:pt>
                <c:pt idx="51">
                  <c:v>-9.6075639957900005</c:v>
                </c:pt>
                <c:pt idx="52">
                  <c:v>-9.9560558812900002</c:v>
                </c:pt>
                <c:pt idx="53">
                  <c:v>-10.3328294887</c:v>
                </c:pt>
                <c:pt idx="54">
                  <c:v>-10.707379229100001</c:v>
                </c:pt>
                <c:pt idx="55">
                  <c:v>-11.132588482099999</c:v>
                </c:pt>
                <c:pt idx="56">
                  <c:v>-11.5651049437</c:v>
                </c:pt>
                <c:pt idx="57">
                  <c:v>-12.007776209999999</c:v>
                </c:pt>
                <c:pt idx="58">
                  <c:v>-12.4488089249</c:v>
                </c:pt>
                <c:pt idx="59">
                  <c:v>-12.9331609547</c:v>
                </c:pt>
                <c:pt idx="60">
                  <c:v>-13.4121445668</c:v>
                </c:pt>
                <c:pt idx="61">
                  <c:v>-13.935910961999999</c:v>
                </c:pt>
                <c:pt idx="62">
                  <c:v>-14.4421619764</c:v>
                </c:pt>
                <c:pt idx="63">
                  <c:v>-14.981914595399999</c:v>
                </c:pt>
                <c:pt idx="64">
                  <c:v>-15.579092579099999</c:v>
                </c:pt>
                <c:pt idx="65">
                  <c:v>-16.179149597599999</c:v>
                </c:pt>
                <c:pt idx="66">
                  <c:v>-16.779803934099998</c:v>
                </c:pt>
                <c:pt idx="67">
                  <c:v>-17.416119693100001</c:v>
                </c:pt>
                <c:pt idx="68">
                  <c:v>-18.065854122099999</c:v>
                </c:pt>
                <c:pt idx="69">
                  <c:v>-18.753619377300002</c:v>
                </c:pt>
                <c:pt idx="70">
                  <c:v>-19.4646705547</c:v>
                </c:pt>
                <c:pt idx="71">
                  <c:v>-20.160521799400001</c:v>
                </c:pt>
                <c:pt idx="72">
                  <c:v>-20.9288272324</c:v>
                </c:pt>
                <c:pt idx="73">
                  <c:v>-21.704818861</c:v>
                </c:pt>
                <c:pt idx="74">
                  <c:v>-22.514791718400001</c:v>
                </c:pt>
                <c:pt idx="75">
                  <c:v>-23.368664685900001</c:v>
                </c:pt>
                <c:pt idx="76">
                  <c:v>-24.2184903783</c:v>
                </c:pt>
                <c:pt idx="77">
                  <c:v>-25.125941736800002</c:v>
                </c:pt>
                <c:pt idx="78">
                  <c:v>-26.056310291700001</c:v>
                </c:pt>
                <c:pt idx="79">
                  <c:v>-27.0115908354</c:v>
                </c:pt>
                <c:pt idx="80">
                  <c:v>-28.005504441799999</c:v>
                </c:pt>
                <c:pt idx="81">
                  <c:v>-29.036293734499999</c:v>
                </c:pt>
                <c:pt idx="82">
                  <c:v>-30.073173465</c:v>
                </c:pt>
                <c:pt idx="83">
                  <c:v>-31.1749811155</c:v>
                </c:pt>
                <c:pt idx="84">
                  <c:v>-32.293249975800002</c:v>
                </c:pt>
                <c:pt idx="85">
                  <c:v>-33.447477510200002</c:v>
                </c:pt>
                <c:pt idx="86">
                  <c:v>-34.6294050375</c:v>
                </c:pt>
                <c:pt idx="87">
                  <c:v>-35.835856489000001</c:v>
                </c:pt>
                <c:pt idx="88">
                  <c:v>-37.089730167100001</c:v>
                </c:pt>
                <c:pt idx="89">
                  <c:v>-38.385095286599999</c:v>
                </c:pt>
                <c:pt idx="90">
                  <c:v>-39.702941988299997</c:v>
                </c:pt>
                <c:pt idx="91">
                  <c:v>-41.0611111192</c:v>
                </c:pt>
                <c:pt idx="92">
                  <c:v>-42.459761135599997</c:v>
                </c:pt>
                <c:pt idx="93">
                  <c:v>-43.863747040299998</c:v>
                </c:pt>
                <c:pt idx="94">
                  <c:v>-45.309749678099998</c:v>
                </c:pt>
                <c:pt idx="95">
                  <c:v>-46.812603891599998</c:v>
                </c:pt>
                <c:pt idx="96">
                  <c:v>-48.318651008899998</c:v>
                </c:pt>
                <c:pt idx="97">
                  <c:v>-49.857384830400001</c:v>
                </c:pt>
                <c:pt idx="98">
                  <c:v>-51.424881807399998</c:v>
                </c:pt>
                <c:pt idx="99">
                  <c:v>-52.995818148600002</c:v>
                </c:pt>
                <c:pt idx="100">
                  <c:v>-54.5891297338</c:v>
                </c:pt>
                <c:pt idx="101">
                  <c:v>-56.214165129500003</c:v>
                </c:pt>
                <c:pt idx="102">
                  <c:v>-57.829867774900002</c:v>
                </c:pt>
                <c:pt idx="103">
                  <c:v>-59.483603087699997</c:v>
                </c:pt>
                <c:pt idx="104">
                  <c:v>-61.109217600699999</c:v>
                </c:pt>
                <c:pt idx="105">
                  <c:v>-62.779738822600002</c:v>
                </c:pt>
                <c:pt idx="106">
                  <c:v>-64.409273608299998</c:v>
                </c:pt>
                <c:pt idx="107">
                  <c:v>-66.079019407299995</c:v>
                </c:pt>
                <c:pt idx="108">
                  <c:v>-67.653536066399994</c:v>
                </c:pt>
                <c:pt idx="109">
                  <c:v>-69.241492129799994</c:v>
                </c:pt>
                <c:pt idx="110">
                  <c:v>-70.799053591399996</c:v>
                </c:pt>
                <c:pt idx="111">
                  <c:v>-72.338092766499997</c:v>
                </c:pt>
                <c:pt idx="112">
                  <c:v>-73.815653514800005</c:v>
                </c:pt>
                <c:pt idx="113">
                  <c:v>-75.250677187999997</c:v>
                </c:pt>
                <c:pt idx="114">
                  <c:v>-76.650815828399999</c:v>
                </c:pt>
                <c:pt idx="115">
                  <c:v>-77.956294950200004</c:v>
                </c:pt>
                <c:pt idx="116">
                  <c:v>-79.238783608999995</c:v>
                </c:pt>
                <c:pt idx="117">
                  <c:v>-80.409457159599995</c:v>
                </c:pt>
                <c:pt idx="118">
                  <c:v>-81.491975780800004</c:v>
                </c:pt>
                <c:pt idx="119">
                  <c:v>-82.506539734</c:v>
                </c:pt>
                <c:pt idx="120">
                  <c:v>-83.397855532700007</c:v>
                </c:pt>
                <c:pt idx="121">
                  <c:v>-84.201342981500005</c:v>
                </c:pt>
                <c:pt idx="122">
                  <c:v>-84.905296294099998</c:v>
                </c:pt>
                <c:pt idx="123">
                  <c:v>-85.491528734599996</c:v>
                </c:pt>
                <c:pt idx="124">
                  <c:v>-85.956393170300004</c:v>
                </c:pt>
                <c:pt idx="125">
                  <c:v>-86.307345095200006</c:v>
                </c:pt>
                <c:pt idx="126">
                  <c:v>-86.533430508099997</c:v>
                </c:pt>
                <c:pt idx="127">
                  <c:v>-86.637237991500001</c:v>
                </c:pt>
                <c:pt idx="128">
                  <c:v>-86.618910455999995</c:v>
                </c:pt>
                <c:pt idx="129">
                  <c:v>-86.474563471699994</c:v>
                </c:pt>
                <c:pt idx="130">
                  <c:v>-86.206293619799993</c:v>
                </c:pt>
                <c:pt idx="131">
                  <c:v>-85.809118099200006</c:v>
                </c:pt>
                <c:pt idx="132">
                  <c:v>-85.291378652999995</c:v>
                </c:pt>
                <c:pt idx="133">
                  <c:v>-84.658349872100004</c:v>
                </c:pt>
                <c:pt idx="134">
                  <c:v>-83.924103994899994</c:v>
                </c:pt>
                <c:pt idx="135">
                  <c:v>-83.075722168400006</c:v>
                </c:pt>
                <c:pt idx="136">
                  <c:v>-82.147789922399994</c:v>
                </c:pt>
                <c:pt idx="137">
                  <c:v>-81.114663265700003</c:v>
                </c:pt>
                <c:pt idx="138">
                  <c:v>-79.980212759699995</c:v>
                </c:pt>
                <c:pt idx="139">
                  <c:v>-78.774746471900002</c:v>
                </c:pt>
                <c:pt idx="140">
                  <c:v>-77.485084562799997</c:v>
                </c:pt>
                <c:pt idx="141">
                  <c:v>-76.132927682000002</c:v>
                </c:pt>
                <c:pt idx="142">
                  <c:v>-74.718116079500007</c:v>
                </c:pt>
                <c:pt idx="143">
                  <c:v>-73.259086529499996</c:v>
                </c:pt>
                <c:pt idx="144">
                  <c:v>-71.750852128600002</c:v>
                </c:pt>
                <c:pt idx="145">
                  <c:v>-70.192642338100001</c:v>
                </c:pt>
                <c:pt idx="146">
                  <c:v>-68.624199632100002</c:v>
                </c:pt>
                <c:pt idx="147">
                  <c:v>-67.012258253599995</c:v>
                </c:pt>
                <c:pt idx="148">
                  <c:v>-65.387249679199996</c:v>
                </c:pt>
                <c:pt idx="149">
                  <c:v>-63.752457376000002</c:v>
                </c:pt>
                <c:pt idx="150">
                  <c:v>-62.098818462399997</c:v>
                </c:pt>
                <c:pt idx="151">
                  <c:v>-60.448645317699999</c:v>
                </c:pt>
                <c:pt idx="152">
                  <c:v>-58.792504291100002</c:v>
                </c:pt>
                <c:pt idx="153">
                  <c:v>-57.144764845099999</c:v>
                </c:pt>
                <c:pt idx="154">
                  <c:v>-55.5087400265</c:v>
                </c:pt>
                <c:pt idx="155">
                  <c:v>-53.881394489199998</c:v>
                </c:pt>
                <c:pt idx="156">
                  <c:v>-52.275434621700001</c:v>
                </c:pt>
                <c:pt idx="157">
                  <c:v>-50.684669950299998</c:v>
                </c:pt>
                <c:pt idx="158">
                  <c:v>-49.117680260199997</c:v>
                </c:pt>
                <c:pt idx="159">
                  <c:v>-47.571067366900003</c:v>
                </c:pt>
                <c:pt idx="160">
                  <c:v>-46.054877750400003</c:v>
                </c:pt>
                <c:pt idx="161">
                  <c:v>-44.566501898699997</c:v>
                </c:pt>
                <c:pt idx="162">
                  <c:v>-43.102513459699999</c:v>
                </c:pt>
                <c:pt idx="163">
                  <c:v>-41.674895947400003</c:v>
                </c:pt>
                <c:pt idx="164">
                  <c:v>-40.275669769099999</c:v>
                </c:pt>
                <c:pt idx="165">
                  <c:v>-38.907578356400002</c:v>
                </c:pt>
                <c:pt idx="166">
                  <c:v>-37.570223886400001</c:v>
                </c:pt>
                <c:pt idx="167">
                  <c:v>-36.272800013400001</c:v>
                </c:pt>
                <c:pt idx="168">
                  <c:v>-35.003584532399998</c:v>
                </c:pt>
                <c:pt idx="169">
                  <c:v>-33.765016340099997</c:v>
                </c:pt>
                <c:pt idx="170">
                  <c:v>-32.559096803000003</c:v>
                </c:pt>
                <c:pt idx="171">
                  <c:v>-31.386974345199999</c:v>
                </c:pt>
                <c:pt idx="172">
                  <c:v>-30.242419194099998</c:v>
                </c:pt>
                <c:pt idx="173">
                  <c:v>-29.132325799699998</c:v>
                </c:pt>
                <c:pt idx="174">
                  <c:v>-28.0522005419</c:v>
                </c:pt>
                <c:pt idx="175">
                  <c:v>-27.0013383573</c:v>
                </c:pt>
                <c:pt idx="176">
                  <c:v>-25.983188254200002</c:v>
                </c:pt>
                <c:pt idx="177">
                  <c:v>-24.990577730199998</c:v>
                </c:pt>
                <c:pt idx="178">
                  <c:v>-24.025013626500002</c:v>
                </c:pt>
                <c:pt idx="179">
                  <c:v>-23.0871764348</c:v>
                </c:pt>
                <c:pt idx="180">
                  <c:v>-22.177685378</c:v>
                </c:pt>
                <c:pt idx="181">
                  <c:v>-21.2858021063</c:v>
                </c:pt>
                <c:pt idx="182">
                  <c:v>-20.427575994200001</c:v>
                </c:pt>
                <c:pt idx="183">
                  <c:v>-19.5924418536</c:v>
                </c:pt>
                <c:pt idx="184">
                  <c:v>-18.778003689799998</c:v>
                </c:pt>
                <c:pt idx="185">
                  <c:v>-17.9819318869</c:v>
                </c:pt>
                <c:pt idx="186">
                  <c:v>-17.2049969748</c:v>
                </c:pt>
                <c:pt idx="187">
                  <c:v>-16.4453566362</c:v>
                </c:pt>
                <c:pt idx="188">
                  <c:v>-15.7027202225</c:v>
                </c:pt>
                <c:pt idx="189">
                  <c:v>-14.975173698700001</c:v>
                </c:pt>
                <c:pt idx="190">
                  <c:v>-14.2610126728</c:v>
                </c:pt>
                <c:pt idx="191">
                  <c:v>-13.5577345189</c:v>
                </c:pt>
                <c:pt idx="192">
                  <c:v>-12.869425015799999</c:v>
                </c:pt>
                <c:pt idx="193">
                  <c:v>-12.185570093700001</c:v>
                </c:pt>
                <c:pt idx="194">
                  <c:v>-11.5124926421</c:v>
                </c:pt>
                <c:pt idx="195">
                  <c:v>-10.8392879797</c:v>
                </c:pt>
                <c:pt idx="196">
                  <c:v>-10.171374395400001</c:v>
                </c:pt>
                <c:pt idx="197">
                  <c:v>-9.5063201700299995</c:v>
                </c:pt>
                <c:pt idx="198">
                  <c:v>-8.8431427275299992</c:v>
                </c:pt>
                <c:pt idx="199">
                  <c:v>-8.1773250851900006</c:v>
                </c:pt>
                <c:pt idx="200">
                  <c:v>-7.5048260936900002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B6-4012-8BC5-097CEE96F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2000000000"/>
          <c:min val="1000000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176.691498255</c:v>
                </c:pt>
                <c:pt idx="1">
                  <c:v>176.690242729</c:v>
                </c:pt>
                <c:pt idx="2">
                  <c:v>176.67578035599999</c:v>
                </c:pt>
                <c:pt idx="3">
                  <c:v>176.70962484899999</c:v>
                </c:pt>
                <c:pt idx="4">
                  <c:v>176.69664527</c:v>
                </c:pt>
                <c:pt idx="5">
                  <c:v>176.680450014</c:v>
                </c:pt>
                <c:pt idx="6">
                  <c:v>176.71917270099999</c:v>
                </c:pt>
                <c:pt idx="7">
                  <c:v>176.69599075299999</c:v>
                </c:pt>
                <c:pt idx="8">
                  <c:v>176.67617765200001</c:v>
                </c:pt>
                <c:pt idx="9">
                  <c:v>176.70127784300001</c:v>
                </c:pt>
                <c:pt idx="10">
                  <c:v>176.68147896400001</c:v>
                </c:pt>
                <c:pt idx="11">
                  <c:v>176.67828292799999</c:v>
                </c:pt>
                <c:pt idx="12">
                  <c:v>176.678273821</c:v>
                </c:pt>
                <c:pt idx="13">
                  <c:v>176.677330791</c:v>
                </c:pt>
                <c:pt idx="14">
                  <c:v>176.65774700700001</c:v>
                </c:pt>
                <c:pt idx="15">
                  <c:v>176.63728482100001</c:v>
                </c:pt>
                <c:pt idx="16">
                  <c:v>176.63139005599999</c:v>
                </c:pt>
                <c:pt idx="17">
                  <c:v>176.65022956199999</c:v>
                </c:pt>
                <c:pt idx="18">
                  <c:v>176.62994528999999</c:v>
                </c:pt>
                <c:pt idx="19">
                  <c:v>176.618201782</c:v>
                </c:pt>
                <c:pt idx="20">
                  <c:v>176.6258631</c:v>
                </c:pt>
                <c:pt idx="21">
                  <c:v>176.61477426299999</c:v>
                </c:pt>
                <c:pt idx="22">
                  <c:v>176.597408836</c:v>
                </c:pt>
                <c:pt idx="23">
                  <c:v>176.59163329</c:v>
                </c:pt>
                <c:pt idx="24">
                  <c:v>176.58790849900001</c:v>
                </c:pt>
                <c:pt idx="25">
                  <c:v>176.596072118</c:v>
                </c:pt>
                <c:pt idx="26">
                  <c:v>176.584944049</c:v>
                </c:pt>
                <c:pt idx="27">
                  <c:v>176.570908016</c:v>
                </c:pt>
                <c:pt idx="28">
                  <c:v>176.58144634799999</c:v>
                </c:pt>
                <c:pt idx="29">
                  <c:v>176.55388698900001</c:v>
                </c:pt>
                <c:pt idx="30">
                  <c:v>176.53606991199999</c:v>
                </c:pt>
                <c:pt idx="31">
                  <c:v>176.53504269499999</c:v>
                </c:pt>
                <c:pt idx="32">
                  <c:v>176.55633498399999</c:v>
                </c:pt>
                <c:pt idx="33">
                  <c:v>176.52048581299999</c:v>
                </c:pt>
                <c:pt idx="34">
                  <c:v>176.547000309</c:v>
                </c:pt>
                <c:pt idx="35">
                  <c:v>176.493410122</c:v>
                </c:pt>
                <c:pt idx="36">
                  <c:v>176.51287953799999</c:v>
                </c:pt>
                <c:pt idx="37">
                  <c:v>176.485390983</c:v>
                </c:pt>
                <c:pt idx="38">
                  <c:v>176.46466112799999</c:v>
                </c:pt>
                <c:pt idx="39">
                  <c:v>176.451138308</c:v>
                </c:pt>
                <c:pt idx="40">
                  <c:v>176.44613802200001</c:v>
                </c:pt>
                <c:pt idx="41">
                  <c:v>176.41735373200001</c:v>
                </c:pt>
                <c:pt idx="42">
                  <c:v>176.39625086000001</c:v>
                </c:pt>
                <c:pt idx="43">
                  <c:v>176.39292262800001</c:v>
                </c:pt>
                <c:pt idx="44">
                  <c:v>176.36412726099999</c:v>
                </c:pt>
                <c:pt idx="45">
                  <c:v>176.34545482499999</c:v>
                </c:pt>
                <c:pt idx="46">
                  <c:v>176.293427342</c:v>
                </c:pt>
                <c:pt idx="47">
                  <c:v>176.29664277000001</c:v>
                </c:pt>
                <c:pt idx="48">
                  <c:v>176.25646558599999</c:v>
                </c:pt>
                <c:pt idx="49">
                  <c:v>176.20007330199999</c:v>
                </c:pt>
                <c:pt idx="50">
                  <c:v>176.19410707</c:v>
                </c:pt>
                <c:pt idx="51">
                  <c:v>176.13049084400001</c:v>
                </c:pt>
                <c:pt idx="52">
                  <c:v>176.12147426199999</c:v>
                </c:pt>
                <c:pt idx="53">
                  <c:v>176.06090048999999</c:v>
                </c:pt>
                <c:pt idx="54">
                  <c:v>176.01957458499999</c:v>
                </c:pt>
                <c:pt idx="55">
                  <c:v>175.95519440000001</c:v>
                </c:pt>
                <c:pt idx="56">
                  <c:v>175.915659527</c:v>
                </c:pt>
                <c:pt idx="57">
                  <c:v>175.86950158299999</c:v>
                </c:pt>
                <c:pt idx="58">
                  <c:v>175.77115737299999</c:v>
                </c:pt>
                <c:pt idx="59">
                  <c:v>175.707501751</c:v>
                </c:pt>
                <c:pt idx="60">
                  <c:v>175.611422189</c:v>
                </c:pt>
                <c:pt idx="61">
                  <c:v>175.53143286</c:v>
                </c:pt>
                <c:pt idx="62">
                  <c:v>175.438946985</c:v>
                </c:pt>
                <c:pt idx="63">
                  <c:v>175.36342752199999</c:v>
                </c:pt>
                <c:pt idx="64">
                  <c:v>175.24940887</c:v>
                </c:pt>
                <c:pt idx="65">
                  <c:v>175.13240316700001</c:v>
                </c:pt>
                <c:pt idx="66">
                  <c:v>175.02185902599999</c:v>
                </c:pt>
                <c:pt idx="67">
                  <c:v>174.88925569099999</c:v>
                </c:pt>
                <c:pt idx="68">
                  <c:v>174.751554661</c:v>
                </c:pt>
                <c:pt idx="69">
                  <c:v>174.58278718700001</c:v>
                </c:pt>
                <c:pt idx="70">
                  <c:v>174.43777806200001</c:v>
                </c:pt>
                <c:pt idx="71">
                  <c:v>174.298256227</c:v>
                </c:pt>
                <c:pt idx="72">
                  <c:v>174.07258082800001</c:v>
                </c:pt>
                <c:pt idx="73">
                  <c:v>173.87765560099999</c:v>
                </c:pt>
                <c:pt idx="74">
                  <c:v>173.67369910400001</c:v>
                </c:pt>
                <c:pt idx="75">
                  <c:v>173.435523042</c:v>
                </c:pt>
                <c:pt idx="76">
                  <c:v>173.174760123</c:v>
                </c:pt>
                <c:pt idx="77">
                  <c:v>172.896234609</c:v>
                </c:pt>
                <c:pt idx="78">
                  <c:v>172.62004689899999</c:v>
                </c:pt>
                <c:pt idx="79">
                  <c:v>172.33043348000001</c:v>
                </c:pt>
                <c:pt idx="80">
                  <c:v>171.992272434</c:v>
                </c:pt>
                <c:pt idx="81">
                  <c:v>171.62854852300001</c:v>
                </c:pt>
                <c:pt idx="82">
                  <c:v>171.24885600900001</c:v>
                </c:pt>
                <c:pt idx="83">
                  <c:v>170.81851219199999</c:v>
                </c:pt>
                <c:pt idx="84">
                  <c:v>170.37835457</c:v>
                </c:pt>
                <c:pt idx="85">
                  <c:v>169.92459179799999</c:v>
                </c:pt>
                <c:pt idx="86">
                  <c:v>169.39187625700001</c:v>
                </c:pt>
                <c:pt idx="87">
                  <c:v>168.87962651199999</c:v>
                </c:pt>
                <c:pt idx="88">
                  <c:v>168.28731304900001</c:v>
                </c:pt>
                <c:pt idx="89">
                  <c:v>167.67015905400001</c:v>
                </c:pt>
                <c:pt idx="90">
                  <c:v>166.99644124</c:v>
                </c:pt>
                <c:pt idx="91">
                  <c:v>166.26196037700001</c:v>
                </c:pt>
                <c:pt idx="92">
                  <c:v>165.50953068300001</c:v>
                </c:pt>
                <c:pt idx="93">
                  <c:v>164.710309994</c:v>
                </c:pt>
                <c:pt idx="94">
                  <c:v>163.828862198</c:v>
                </c:pt>
                <c:pt idx="95">
                  <c:v>162.90729262400001</c:v>
                </c:pt>
                <c:pt idx="96">
                  <c:v>161.91257546899999</c:v>
                </c:pt>
                <c:pt idx="97">
                  <c:v>160.82717902600001</c:v>
                </c:pt>
                <c:pt idx="98">
                  <c:v>159.70884645699999</c:v>
                </c:pt>
                <c:pt idx="99">
                  <c:v>158.54814725099999</c:v>
                </c:pt>
                <c:pt idx="100">
                  <c:v>157.26471762899999</c:v>
                </c:pt>
                <c:pt idx="101">
                  <c:v>155.920166615</c:v>
                </c:pt>
                <c:pt idx="102">
                  <c:v>154.48323193799999</c:v>
                </c:pt>
                <c:pt idx="103">
                  <c:v>152.988115037</c:v>
                </c:pt>
                <c:pt idx="104">
                  <c:v>151.40349897199999</c:v>
                </c:pt>
                <c:pt idx="105">
                  <c:v>149.723709593</c:v>
                </c:pt>
                <c:pt idx="106">
                  <c:v>147.95405989700001</c:v>
                </c:pt>
                <c:pt idx="107">
                  <c:v>146.08880992499999</c:v>
                </c:pt>
                <c:pt idx="108">
                  <c:v>144.12870049200001</c:v>
                </c:pt>
                <c:pt idx="109">
                  <c:v>142.08070892500001</c:v>
                </c:pt>
                <c:pt idx="110">
                  <c:v>139.93561480899999</c:v>
                </c:pt>
                <c:pt idx="111">
                  <c:v>137.65899514500001</c:v>
                </c:pt>
                <c:pt idx="112">
                  <c:v>135.32573098399999</c:v>
                </c:pt>
                <c:pt idx="113">
                  <c:v>132.88726700399999</c:v>
                </c:pt>
                <c:pt idx="114">
                  <c:v>130.359795416</c:v>
                </c:pt>
                <c:pt idx="115">
                  <c:v>127.75161884400001</c:v>
                </c:pt>
                <c:pt idx="116">
                  <c:v>125.035929639</c:v>
                </c:pt>
                <c:pt idx="117">
                  <c:v>122.235139464</c:v>
                </c:pt>
                <c:pt idx="118">
                  <c:v>119.357596364</c:v>
                </c:pt>
                <c:pt idx="119">
                  <c:v>116.41196856800001</c:v>
                </c:pt>
                <c:pt idx="120">
                  <c:v>113.395654691</c:v>
                </c:pt>
                <c:pt idx="121">
                  <c:v>110.314832972</c:v>
                </c:pt>
                <c:pt idx="122">
                  <c:v>107.17723313400001</c:v>
                </c:pt>
                <c:pt idx="123">
                  <c:v>103.993652246</c:v>
                </c:pt>
                <c:pt idx="124">
                  <c:v>100.775911456</c:v>
                </c:pt>
                <c:pt idx="125">
                  <c:v>97.526722595600006</c:v>
                </c:pt>
                <c:pt idx="126">
                  <c:v>94.260180662500005</c:v>
                </c:pt>
                <c:pt idx="127">
                  <c:v>90.9693076593</c:v>
                </c:pt>
                <c:pt idx="128">
                  <c:v>87.675850558600004</c:v>
                </c:pt>
                <c:pt idx="129">
                  <c:v>84.376480159799996</c:v>
                </c:pt>
                <c:pt idx="130">
                  <c:v>81.097062154300005</c:v>
                </c:pt>
                <c:pt idx="131">
                  <c:v>77.858465091100001</c:v>
                </c:pt>
                <c:pt idx="132">
                  <c:v>74.656901010799999</c:v>
                </c:pt>
                <c:pt idx="133">
                  <c:v>71.488201698899999</c:v>
                </c:pt>
                <c:pt idx="134">
                  <c:v>68.359116506999996</c:v>
                </c:pt>
                <c:pt idx="135">
                  <c:v>65.311775870999995</c:v>
                </c:pt>
                <c:pt idx="136">
                  <c:v>62.317117746100003</c:v>
                </c:pt>
                <c:pt idx="137">
                  <c:v>59.389403722099999</c:v>
                </c:pt>
                <c:pt idx="138">
                  <c:v>56.533116726899998</c:v>
                </c:pt>
                <c:pt idx="139">
                  <c:v>53.7717496633</c:v>
                </c:pt>
                <c:pt idx="140">
                  <c:v>51.079273926399999</c:v>
                </c:pt>
                <c:pt idx="141">
                  <c:v>48.481629797300002</c:v>
                </c:pt>
                <c:pt idx="142">
                  <c:v>45.979339098600001</c:v>
                </c:pt>
                <c:pt idx="143">
                  <c:v>43.5637206416</c:v>
                </c:pt>
                <c:pt idx="144">
                  <c:v>41.248627001800003</c:v>
                </c:pt>
                <c:pt idx="145">
                  <c:v>39.033005578500003</c:v>
                </c:pt>
                <c:pt idx="146">
                  <c:v>36.907277948400001</c:v>
                </c:pt>
                <c:pt idx="147">
                  <c:v>34.8756645152</c:v>
                </c:pt>
                <c:pt idx="148">
                  <c:v>32.937535143200002</c:v>
                </c:pt>
                <c:pt idx="149">
                  <c:v>31.0963760924</c:v>
                </c:pt>
                <c:pt idx="150">
                  <c:v>29.343402445399999</c:v>
                </c:pt>
                <c:pt idx="151">
                  <c:v>27.6746066344</c:v>
                </c:pt>
                <c:pt idx="152">
                  <c:v>26.102140455600001</c:v>
                </c:pt>
                <c:pt idx="153">
                  <c:v>24.6108614276</c:v>
                </c:pt>
                <c:pt idx="154">
                  <c:v>23.195453808700002</c:v>
                </c:pt>
                <c:pt idx="155">
                  <c:v>21.861366090800001</c:v>
                </c:pt>
                <c:pt idx="156">
                  <c:v>20.602784677999999</c:v>
                </c:pt>
                <c:pt idx="157">
                  <c:v>19.416406832</c:v>
                </c:pt>
                <c:pt idx="158">
                  <c:v>18.296971560199999</c:v>
                </c:pt>
                <c:pt idx="159">
                  <c:v>17.245847087600001</c:v>
                </c:pt>
                <c:pt idx="160">
                  <c:v>16.253983459400001</c:v>
                </c:pt>
                <c:pt idx="161">
                  <c:v>15.332308295500001</c:v>
                </c:pt>
                <c:pt idx="162">
                  <c:v>14.4607153113</c:v>
                </c:pt>
                <c:pt idx="163">
                  <c:v>13.638093550900001</c:v>
                </c:pt>
                <c:pt idx="164">
                  <c:v>12.869311181900001</c:v>
                </c:pt>
                <c:pt idx="165">
                  <c:v>12.1511642031</c:v>
                </c:pt>
                <c:pt idx="166">
                  <c:v>11.4763010076</c:v>
                </c:pt>
                <c:pt idx="167">
                  <c:v>10.840555120499999</c:v>
                </c:pt>
                <c:pt idx="168">
                  <c:v>10.2479764825</c:v>
                </c:pt>
                <c:pt idx="169">
                  <c:v>9.68970298236</c:v>
                </c:pt>
                <c:pt idx="170">
                  <c:v>9.1629891113199999</c:v>
                </c:pt>
                <c:pt idx="171">
                  <c:v>8.6765221643700006</c:v>
                </c:pt>
                <c:pt idx="172">
                  <c:v>8.2156961885699999</c:v>
                </c:pt>
                <c:pt idx="173">
                  <c:v>7.7838259709799997</c:v>
                </c:pt>
                <c:pt idx="174">
                  <c:v>7.3711275485499996</c:v>
                </c:pt>
                <c:pt idx="175">
                  <c:v>6.9889571034199998</c:v>
                </c:pt>
                <c:pt idx="176">
                  <c:v>6.6296195368999999</c:v>
                </c:pt>
                <c:pt idx="177">
                  <c:v>6.2845523847100004</c:v>
                </c:pt>
                <c:pt idx="178">
                  <c:v>5.9630302293400002</c:v>
                </c:pt>
                <c:pt idx="179">
                  <c:v>5.6596837000200004</c:v>
                </c:pt>
                <c:pt idx="180">
                  <c:v>5.3688414932299997</c:v>
                </c:pt>
                <c:pt idx="181">
                  <c:v>5.0980768586399998</c:v>
                </c:pt>
                <c:pt idx="182">
                  <c:v>4.8358510052600003</c:v>
                </c:pt>
                <c:pt idx="183">
                  <c:v>4.5864981745</c:v>
                </c:pt>
                <c:pt idx="184">
                  <c:v>4.3409268459400003</c:v>
                </c:pt>
                <c:pt idx="185">
                  <c:v>4.1053663177099997</c:v>
                </c:pt>
                <c:pt idx="186">
                  <c:v>3.8767530433199999</c:v>
                </c:pt>
                <c:pt idx="187">
                  <c:v>3.6543240568400002</c:v>
                </c:pt>
                <c:pt idx="188">
                  <c:v>3.4413048277399998</c:v>
                </c:pt>
                <c:pt idx="189">
                  <c:v>3.23402183902</c:v>
                </c:pt>
                <c:pt idx="190">
                  <c:v>3.0308563781900002</c:v>
                </c:pt>
                <c:pt idx="191">
                  <c:v>2.8292723523099998</c:v>
                </c:pt>
                <c:pt idx="192">
                  <c:v>2.6268059070600001</c:v>
                </c:pt>
                <c:pt idx="193">
                  <c:v>2.4310213943700001</c:v>
                </c:pt>
                <c:pt idx="194">
                  <c:v>2.2370357087100001</c:v>
                </c:pt>
                <c:pt idx="195">
                  <c:v>2.0431353239700001</c:v>
                </c:pt>
                <c:pt idx="196">
                  <c:v>1.8461851687199999</c:v>
                </c:pt>
                <c:pt idx="197">
                  <c:v>1.6496417592299999</c:v>
                </c:pt>
                <c:pt idx="198">
                  <c:v>1.45325698075</c:v>
                </c:pt>
                <c:pt idx="199">
                  <c:v>1.25667006202</c:v>
                </c:pt>
                <c:pt idx="200">
                  <c:v>1.06135708248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-1.7898935627999999</c:v>
                </c:pt>
                <c:pt idx="1">
                  <c:v>-1.8149616528100001</c:v>
                </c:pt>
                <c:pt idx="2">
                  <c:v>-1.84999191362</c:v>
                </c:pt>
                <c:pt idx="3">
                  <c:v>-1.88451102886</c:v>
                </c:pt>
                <c:pt idx="4">
                  <c:v>-1.9321116861300001</c:v>
                </c:pt>
                <c:pt idx="5">
                  <c:v>-1.97362530083</c:v>
                </c:pt>
                <c:pt idx="6">
                  <c:v>-2.05549838081</c:v>
                </c:pt>
                <c:pt idx="7">
                  <c:v>-2.08429268142</c:v>
                </c:pt>
                <c:pt idx="8">
                  <c:v>-2.15174715177</c:v>
                </c:pt>
                <c:pt idx="9">
                  <c:v>-2.2489011362900002</c:v>
                </c:pt>
                <c:pt idx="10">
                  <c:v>-2.3179234795200001</c:v>
                </c:pt>
                <c:pt idx="11">
                  <c:v>-2.37853586051</c:v>
                </c:pt>
                <c:pt idx="12">
                  <c:v>-2.4478627550600001</c:v>
                </c:pt>
                <c:pt idx="13">
                  <c:v>-2.5241021856799999</c:v>
                </c:pt>
                <c:pt idx="14">
                  <c:v>-2.5962282176000002</c:v>
                </c:pt>
                <c:pt idx="15">
                  <c:v>-2.6919142708499999</c:v>
                </c:pt>
                <c:pt idx="16">
                  <c:v>-2.7645324980399999</c:v>
                </c:pt>
                <c:pt idx="17">
                  <c:v>-2.8680959104100001</c:v>
                </c:pt>
                <c:pt idx="18">
                  <c:v>-2.9535833253599999</c:v>
                </c:pt>
                <c:pt idx="19">
                  <c:v>-3.0596810532399998</c:v>
                </c:pt>
                <c:pt idx="20">
                  <c:v>-3.16927137901</c:v>
                </c:pt>
                <c:pt idx="21">
                  <c:v>-3.2790993581299999</c:v>
                </c:pt>
                <c:pt idx="22">
                  <c:v>-3.3671584350699999</c:v>
                </c:pt>
                <c:pt idx="23">
                  <c:v>-3.49387391519</c:v>
                </c:pt>
                <c:pt idx="24">
                  <c:v>-3.64434654117</c:v>
                </c:pt>
                <c:pt idx="25">
                  <c:v>-3.7488717624199999</c:v>
                </c:pt>
                <c:pt idx="26">
                  <c:v>-3.8716664353599999</c:v>
                </c:pt>
                <c:pt idx="27">
                  <c:v>-4.0150558205199998</c:v>
                </c:pt>
                <c:pt idx="28">
                  <c:v>-4.1240080577900002</c:v>
                </c:pt>
                <c:pt idx="29">
                  <c:v>-4.3141283389799998</c:v>
                </c:pt>
                <c:pt idx="30">
                  <c:v>-4.4543713402499998</c:v>
                </c:pt>
                <c:pt idx="31">
                  <c:v>-4.6252288868000004</c:v>
                </c:pt>
                <c:pt idx="32">
                  <c:v>-4.7796866281700003</c:v>
                </c:pt>
                <c:pt idx="33">
                  <c:v>-4.9442636991800004</c:v>
                </c:pt>
                <c:pt idx="34">
                  <c:v>-5.1257486652399997</c:v>
                </c:pt>
                <c:pt idx="35">
                  <c:v>-5.3207741064</c:v>
                </c:pt>
                <c:pt idx="36">
                  <c:v>-5.5099101203899998</c:v>
                </c:pt>
                <c:pt idx="37">
                  <c:v>-5.7317039514000001</c:v>
                </c:pt>
                <c:pt idx="38">
                  <c:v>-5.91767798437</c:v>
                </c:pt>
                <c:pt idx="39">
                  <c:v>-6.1567688134200003</c:v>
                </c:pt>
                <c:pt idx="40">
                  <c:v>-6.4035781395800004</c:v>
                </c:pt>
                <c:pt idx="41">
                  <c:v>-6.64222770683</c:v>
                </c:pt>
                <c:pt idx="42">
                  <c:v>-6.8968151256099999</c:v>
                </c:pt>
                <c:pt idx="43">
                  <c:v>-7.1352658509799998</c:v>
                </c:pt>
                <c:pt idx="44">
                  <c:v>-7.40773748286</c:v>
                </c:pt>
                <c:pt idx="45">
                  <c:v>-7.6791635308700004</c:v>
                </c:pt>
                <c:pt idx="46">
                  <c:v>-7.9839993582300002</c:v>
                </c:pt>
                <c:pt idx="47">
                  <c:v>-8.2606799599999992</c:v>
                </c:pt>
                <c:pt idx="48">
                  <c:v>-8.5902586997100006</c:v>
                </c:pt>
                <c:pt idx="49">
                  <c:v>-8.8872065901900008</c:v>
                </c:pt>
                <c:pt idx="50">
                  <c:v>-9.2440709888400008</c:v>
                </c:pt>
                <c:pt idx="51">
                  <c:v>-9.6075639957900005</c:v>
                </c:pt>
                <c:pt idx="52">
                  <c:v>-9.9560558812900002</c:v>
                </c:pt>
                <c:pt idx="53">
                  <c:v>-10.3328294887</c:v>
                </c:pt>
                <c:pt idx="54">
                  <c:v>-10.707379229100001</c:v>
                </c:pt>
                <c:pt idx="55">
                  <c:v>-11.132588482099999</c:v>
                </c:pt>
                <c:pt idx="56">
                  <c:v>-11.5651049437</c:v>
                </c:pt>
                <c:pt idx="57">
                  <c:v>-12.007776209999999</c:v>
                </c:pt>
                <c:pt idx="58">
                  <c:v>-12.4488089249</c:v>
                </c:pt>
                <c:pt idx="59">
                  <c:v>-12.9331609547</c:v>
                </c:pt>
                <c:pt idx="60">
                  <c:v>-13.4121445668</c:v>
                </c:pt>
                <c:pt idx="61">
                  <c:v>-13.935910961999999</c:v>
                </c:pt>
                <c:pt idx="62">
                  <c:v>-14.4421619764</c:v>
                </c:pt>
                <c:pt idx="63">
                  <c:v>-14.981914595399999</c:v>
                </c:pt>
                <c:pt idx="64">
                  <c:v>-15.579092579099999</c:v>
                </c:pt>
                <c:pt idx="65">
                  <c:v>-16.179149597599999</c:v>
                </c:pt>
                <c:pt idx="66">
                  <c:v>-16.779803934099998</c:v>
                </c:pt>
                <c:pt idx="67">
                  <c:v>-17.416119693100001</c:v>
                </c:pt>
                <c:pt idx="68">
                  <c:v>-18.065854122099999</c:v>
                </c:pt>
                <c:pt idx="69">
                  <c:v>-18.753619377300002</c:v>
                </c:pt>
                <c:pt idx="70">
                  <c:v>-19.4646705547</c:v>
                </c:pt>
                <c:pt idx="71">
                  <c:v>-20.160521799400001</c:v>
                </c:pt>
                <c:pt idx="72">
                  <c:v>-20.9288272324</c:v>
                </c:pt>
                <c:pt idx="73">
                  <c:v>-21.704818861</c:v>
                </c:pt>
                <c:pt idx="74">
                  <c:v>-22.514791718400001</c:v>
                </c:pt>
                <c:pt idx="75">
                  <c:v>-23.368664685900001</c:v>
                </c:pt>
                <c:pt idx="76">
                  <c:v>-24.2184903783</c:v>
                </c:pt>
                <c:pt idx="77">
                  <c:v>-25.125941736800002</c:v>
                </c:pt>
                <c:pt idx="78">
                  <c:v>-26.056310291700001</c:v>
                </c:pt>
                <c:pt idx="79">
                  <c:v>-27.0115908354</c:v>
                </c:pt>
                <c:pt idx="80">
                  <c:v>-28.005504441799999</c:v>
                </c:pt>
                <c:pt idx="81">
                  <c:v>-29.036293734499999</c:v>
                </c:pt>
                <c:pt idx="82">
                  <c:v>-30.073173465</c:v>
                </c:pt>
                <c:pt idx="83">
                  <c:v>-31.1749811155</c:v>
                </c:pt>
                <c:pt idx="84">
                  <c:v>-32.293249975800002</c:v>
                </c:pt>
                <c:pt idx="85">
                  <c:v>-33.447477510200002</c:v>
                </c:pt>
                <c:pt idx="86">
                  <c:v>-34.6294050375</c:v>
                </c:pt>
                <c:pt idx="87">
                  <c:v>-35.835856489000001</c:v>
                </c:pt>
                <c:pt idx="88">
                  <c:v>-37.089730167100001</c:v>
                </c:pt>
                <c:pt idx="89">
                  <c:v>-38.385095286599999</c:v>
                </c:pt>
                <c:pt idx="90">
                  <c:v>-39.702941988299997</c:v>
                </c:pt>
                <c:pt idx="91">
                  <c:v>-41.0611111192</c:v>
                </c:pt>
                <c:pt idx="92">
                  <c:v>-42.459761135599997</c:v>
                </c:pt>
                <c:pt idx="93">
                  <c:v>-43.863747040299998</c:v>
                </c:pt>
                <c:pt idx="94">
                  <c:v>-45.309749678099998</c:v>
                </c:pt>
                <c:pt idx="95">
                  <c:v>-46.812603891599998</c:v>
                </c:pt>
                <c:pt idx="96">
                  <c:v>-48.318651008899998</c:v>
                </c:pt>
                <c:pt idx="97">
                  <c:v>-49.857384830400001</c:v>
                </c:pt>
                <c:pt idx="98">
                  <c:v>-51.424881807399998</c:v>
                </c:pt>
                <c:pt idx="99">
                  <c:v>-52.995818148600002</c:v>
                </c:pt>
                <c:pt idx="100">
                  <c:v>-54.5891297338</c:v>
                </c:pt>
                <c:pt idx="101">
                  <c:v>-56.214165129500003</c:v>
                </c:pt>
                <c:pt idx="102">
                  <c:v>-57.829867774900002</c:v>
                </c:pt>
                <c:pt idx="103">
                  <c:v>-59.483603087699997</c:v>
                </c:pt>
                <c:pt idx="104">
                  <c:v>-61.109217600699999</c:v>
                </c:pt>
                <c:pt idx="105">
                  <c:v>-62.779738822600002</c:v>
                </c:pt>
                <c:pt idx="106">
                  <c:v>-64.409273608299998</c:v>
                </c:pt>
                <c:pt idx="107">
                  <c:v>-66.079019407299995</c:v>
                </c:pt>
                <c:pt idx="108">
                  <c:v>-67.653536066399994</c:v>
                </c:pt>
                <c:pt idx="109">
                  <c:v>-69.241492129799994</c:v>
                </c:pt>
                <c:pt idx="110">
                  <c:v>-70.799053591399996</c:v>
                </c:pt>
                <c:pt idx="111">
                  <c:v>-72.338092766499997</c:v>
                </c:pt>
                <c:pt idx="112">
                  <c:v>-73.815653514800005</c:v>
                </c:pt>
                <c:pt idx="113">
                  <c:v>-75.250677187999997</c:v>
                </c:pt>
                <c:pt idx="114">
                  <c:v>-76.650815828399999</c:v>
                </c:pt>
                <c:pt idx="115">
                  <c:v>-77.956294950200004</c:v>
                </c:pt>
                <c:pt idx="116">
                  <c:v>-79.238783608999995</c:v>
                </c:pt>
                <c:pt idx="117">
                  <c:v>-80.409457159599995</c:v>
                </c:pt>
                <c:pt idx="118">
                  <c:v>-81.491975780800004</c:v>
                </c:pt>
                <c:pt idx="119">
                  <c:v>-82.506539734</c:v>
                </c:pt>
                <c:pt idx="120">
                  <c:v>-83.397855532700007</c:v>
                </c:pt>
                <c:pt idx="121">
                  <c:v>-84.201342981500005</c:v>
                </c:pt>
                <c:pt idx="122">
                  <c:v>-84.905296294099998</c:v>
                </c:pt>
                <c:pt idx="123">
                  <c:v>-85.491528734599996</c:v>
                </c:pt>
                <c:pt idx="124">
                  <c:v>-85.956393170300004</c:v>
                </c:pt>
                <c:pt idx="125">
                  <c:v>-86.307345095200006</c:v>
                </c:pt>
                <c:pt idx="126">
                  <c:v>-86.533430508099997</c:v>
                </c:pt>
                <c:pt idx="127">
                  <c:v>-86.637237991500001</c:v>
                </c:pt>
                <c:pt idx="128">
                  <c:v>-86.618910455999995</c:v>
                </c:pt>
                <c:pt idx="129">
                  <c:v>-86.474563471699994</c:v>
                </c:pt>
                <c:pt idx="130">
                  <c:v>-86.206293619799993</c:v>
                </c:pt>
                <c:pt idx="131">
                  <c:v>-85.809118099200006</c:v>
                </c:pt>
                <c:pt idx="132">
                  <c:v>-85.291378652999995</c:v>
                </c:pt>
                <c:pt idx="133">
                  <c:v>-84.658349872100004</c:v>
                </c:pt>
                <c:pt idx="134">
                  <c:v>-83.924103994899994</c:v>
                </c:pt>
                <c:pt idx="135">
                  <c:v>-83.075722168400006</c:v>
                </c:pt>
                <c:pt idx="136">
                  <c:v>-82.147789922399994</c:v>
                </c:pt>
                <c:pt idx="137">
                  <c:v>-81.114663265700003</c:v>
                </c:pt>
                <c:pt idx="138">
                  <c:v>-79.980212759699995</c:v>
                </c:pt>
                <c:pt idx="139">
                  <c:v>-78.774746471900002</c:v>
                </c:pt>
                <c:pt idx="140">
                  <c:v>-77.485084562799997</c:v>
                </c:pt>
                <c:pt idx="141">
                  <c:v>-76.132927682000002</c:v>
                </c:pt>
                <c:pt idx="142">
                  <c:v>-74.718116079500007</c:v>
                </c:pt>
                <c:pt idx="143">
                  <c:v>-73.259086529499996</c:v>
                </c:pt>
                <c:pt idx="144">
                  <c:v>-71.750852128600002</c:v>
                </c:pt>
                <c:pt idx="145">
                  <c:v>-70.192642338100001</c:v>
                </c:pt>
                <c:pt idx="146">
                  <c:v>-68.624199632100002</c:v>
                </c:pt>
                <c:pt idx="147">
                  <c:v>-67.012258253599995</c:v>
                </c:pt>
                <c:pt idx="148">
                  <c:v>-65.387249679199996</c:v>
                </c:pt>
                <c:pt idx="149">
                  <c:v>-63.752457376000002</c:v>
                </c:pt>
                <c:pt idx="150">
                  <c:v>-62.098818462399997</c:v>
                </c:pt>
                <c:pt idx="151">
                  <c:v>-60.448645317699999</c:v>
                </c:pt>
                <c:pt idx="152">
                  <c:v>-58.792504291100002</c:v>
                </c:pt>
                <c:pt idx="153">
                  <c:v>-57.144764845099999</c:v>
                </c:pt>
                <c:pt idx="154">
                  <c:v>-55.5087400265</c:v>
                </c:pt>
                <c:pt idx="155">
                  <c:v>-53.881394489199998</c:v>
                </c:pt>
                <c:pt idx="156">
                  <c:v>-52.275434621700001</c:v>
                </c:pt>
                <c:pt idx="157">
                  <c:v>-50.684669950299998</c:v>
                </c:pt>
                <c:pt idx="158">
                  <c:v>-49.117680260199997</c:v>
                </c:pt>
                <c:pt idx="159">
                  <c:v>-47.571067366900003</c:v>
                </c:pt>
                <c:pt idx="160">
                  <c:v>-46.054877750400003</c:v>
                </c:pt>
                <c:pt idx="161">
                  <c:v>-44.566501898699997</c:v>
                </c:pt>
                <c:pt idx="162">
                  <c:v>-43.102513459699999</c:v>
                </c:pt>
                <c:pt idx="163">
                  <c:v>-41.674895947400003</c:v>
                </c:pt>
                <c:pt idx="164">
                  <c:v>-40.275669769099999</c:v>
                </c:pt>
                <c:pt idx="165">
                  <c:v>-38.907578356400002</c:v>
                </c:pt>
                <c:pt idx="166">
                  <c:v>-37.570223886400001</c:v>
                </c:pt>
                <c:pt idx="167">
                  <c:v>-36.272800013400001</c:v>
                </c:pt>
                <c:pt idx="168">
                  <c:v>-35.003584532399998</c:v>
                </c:pt>
                <c:pt idx="169">
                  <c:v>-33.765016340099997</c:v>
                </c:pt>
                <c:pt idx="170">
                  <c:v>-32.559096803000003</c:v>
                </c:pt>
                <c:pt idx="171">
                  <c:v>-31.386974345199999</c:v>
                </c:pt>
                <c:pt idx="172">
                  <c:v>-30.242419194099998</c:v>
                </c:pt>
                <c:pt idx="173">
                  <c:v>-29.132325799699998</c:v>
                </c:pt>
                <c:pt idx="174">
                  <c:v>-28.0522005419</c:v>
                </c:pt>
                <c:pt idx="175">
                  <c:v>-27.0013383573</c:v>
                </c:pt>
                <c:pt idx="176">
                  <c:v>-25.983188254200002</c:v>
                </c:pt>
                <c:pt idx="177">
                  <c:v>-24.990577730199998</c:v>
                </c:pt>
                <c:pt idx="178">
                  <c:v>-24.025013626500002</c:v>
                </c:pt>
                <c:pt idx="179">
                  <c:v>-23.0871764348</c:v>
                </c:pt>
                <c:pt idx="180">
                  <c:v>-22.177685378</c:v>
                </c:pt>
                <c:pt idx="181">
                  <c:v>-21.2858021063</c:v>
                </c:pt>
                <c:pt idx="182">
                  <c:v>-20.427575994200001</c:v>
                </c:pt>
                <c:pt idx="183">
                  <c:v>-19.5924418536</c:v>
                </c:pt>
                <c:pt idx="184">
                  <c:v>-18.778003689799998</c:v>
                </c:pt>
                <c:pt idx="185">
                  <c:v>-17.9819318869</c:v>
                </c:pt>
                <c:pt idx="186">
                  <c:v>-17.2049969748</c:v>
                </c:pt>
                <c:pt idx="187">
                  <c:v>-16.4453566362</c:v>
                </c:pt>
                <c:pt idx="188">
                  <c:v>-15.7027202225</c:v>
                </c:pt>
                <c:pt idx="189">
                  <c:v>-14.975173698700001</c:v>
                </c:pt>
                <c:pt idx="190">
                  <c:v>-14.2610126728</c:v>
                </c:pt>
                <c:pt idx="191">
                  <c:v>-13.5577345189</c:v>
                </c:pt>
                <c:pt idx="192">
                  <c:v>-12.869425015799999</c:v>
                </c:pt>
                <c:pt idx="193">
                  <c:v>-12.185570093700001</c:v>
                </c:pt>
                <c:pt idx="194">
                  <c:v>-11.5124926421</c:v>
                </c:pt>
                <c:pt idx="195">
                  <c:v>-10.8392879797</c:v>
                </c:pt>
                <c:pt idx="196">
                  <c:v>-10.171374395400001</c:v>
                </c:pt>
                <c:pt idx="197">
                  <c:v>-9.5063201700299995</c:v>
                </c:pt>
                <c:pt idx="198">
                  <c:v>-8.8431427275299992</c:v>
                </c:pt>
                <c:pt idx="199">
                  <c:v>-8.1773250851900006</c:v>
                </c:pt>
                <c:pt idx="200">
                  <c:v>-7.5048260936900002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DF-4B9B-A422-FFCFD1F81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/>
  </sheetViews>
  <sheetFormatPr defaultRowHeight="14.4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1000000</v>
      </c>
      <c r="B3">
        <v>176.70056387731989</v>
      </c>
      <c r="C3">
        <v>-1.0129702669390559E-2</v>
      </c>
      <c r="D3">
        <v>176.691498255</v>
      </c>
      <c r="E3">
        <v>-1.7898935627999999</v>
      </c>
    </row>
    <row r="4" spans="1:5" x14ac:dyDescent="0.25">
      <c r="A4">
        <v>1038735.92</v>
      </c>
      <c r="B4">
        <v>176.69956412349779</v>
      </c>
      <c r="C4">
        <v>-1.027163579745366E-2</v>
      </c>
      <c r="D4">
        <v>176.690242729</v>
      </c>
      <c r="E4">
        <v>-1.8149616528100001</v>
      </c>
    </row>
    <row r="5" spans="1:5" x14ac:dyDescent="0.25">
      <c r="A5">
        <v>1078972.311</v>
      </c>
      <c r="B5">
        <v>176.68546582693779</v>
      </c>
      <c r="C5">
        <v>-1.0470729495115169E-2</v>
      </c>
      <c r="D5">
        <v>176.67578035599999</v>
      </c>
      <c r="E5">
        <v>-1.84999191362</v>
      </c>
    </row>
    <row r="6" spans="1:5" x14ac:dyDescent="0.25">
      <c r="A6">
        <v>1120767.2960000001</v>
      </c>
      <c r="B6">
        <v>176.719673200502</v>
      </c>
      <c r="C6">
        <v>-1.066404613340304E-2</v>
      </c>
      <c r="D6">
        <v>176.70962484899999</v>
      </c>
      <c r="E6">
        <v>-1.88451102886</v>
      </c>
    </row>
    <row r="7" spans="1:5" x14ac:dyDescent="0.25">
      <c r="A7">
        <v>1164181.2490000001</v>
      </c>
      <c r="B7">
        <v>176.70720841335219</v>
      </c>
      <c r="C7">
        <v>-1.0934189971294941E-2</v>
      </c>
      <c r="D7">
        <v>176.69664527</v>
      </c>
      <c r="E7">
        <v>-1.9321116861300001</v>
      </c>
    </row>
    <row r="8" spans="1:5" x14ac:dyDescent="0.25">
      <c r="A8">
        <v>1209276.8799999999</v>
      </c>
      <c r="B8">
        <v>176.69147295208569</v>
      </c>
      <c r="C8">
        <v>-1.1170127853756069E-2</v>
      </c>
      <c r="D8">
        <v>176.680450014</v>
      </c>
      <c r="E8">
        <v>-1.97362530083</v>
      </c>
    </row>
    <row r="9" spans="1:5" x14ac:dyDescent="0.25">
      <c r="A9">
        <v>1256119.3330000001</v>
      </c>
      <c r="B9">
        <v>176.73112649932199</v>
      </c>
      <c r="C9">
        <v>-1.163091508707504E-2</v>
      </c>
      <c r="D9">
        <v>176.71917270099999</v>
      </c>
      <c r="E9">
        <v>-2.05549838081</v>
      </c>
    </row>
    <row r="10" spans="1:5" x14ac:dyDescent="0.25">
      <c r="A10">
        <v>1304776.2709999999</v>
      </c>
      <c r="B10">
        <v>176.7082834056346</v>
      </c>
      <c r="C10">
        <v>-1.179537808661394E-2</v>
      </c>
      <c r="D10">
        <v>176.69599075299999</v>
      </c>
      <c r="E10">
        <v>-2.08429268142</v>
      </c>
    </row>
    <row r="11" spans="1:5" x14ac:dyDescent="0.25">
      <c r="A11">
        <v>1355317.98</v>
      </c>
      <c r="B11">
        <v>176.689280279043</v>
      </c>
      <c r="C11">
        <v>-1.2178443075327E-2</v>
      </c>
      <c r="D11">
        <v>176.67617765200001</v>
      </c>
      <c r="E11">
        <v>-2.15174715177</v>
      </c>
    </row>
    <row r="12" spans="1:5" x14ac:dyDescent="0.25">
      <c r="A12">
        <v>1407817.469</v>
      </c>
      <c r="B12">
        <v>176.71558829845739</v>
      </c>
      <c r="C12">
        <v>-1.2726448557051901E-2</v>
      </c>
      <c r="D12">
        <v>176.70127784300001</v>
      </c>
      <c r="E12">
        <v>-2.2489011362900002</v>
      </c>
    </row>
    <row r="13" spans="1:5" x14ac:dyDescent="0.25">
      <c r="A13">
        <v>1462350.574</v>
      </c>
      <c r="B13">
        <v>176.69668298574049</v>
      </c>
      <c r="C13">
        <v>-1.3118469035350201E-2</v>
      </c>
      <c r="D13">
        <v>176.68147896400001</v>
      </c>
      <c r="E13">
        <v>-2.3179234795200001</v>
      </c>
    </row>
    <row r="14" spans="1:5" x14ac:dyDescent="0.25">
      <c r="A14">
        <v>1518996.068</v>
      </c>
      <c r="B14">
        <v>176.6942927522735</v>
      </c>
      <c r="C14">
        <v>-1.3461712111780299E-2</v>
      </c>
      <c r="D14">
        <v>176.67828292799999</v>
      </c>
      <c r="E14">
        <v>-2.37853586051</v>
      </c>
    </row>
    <row r="15" spans="1:5" x14ac:dyDescent="0.25">
      <c r="A15">
        <v>1577835.7779999999</v>
      </c>
      <c r="B15">
        <v>176.69523047449769</v>
      </c>
      <c r="C15">
        <v>-1.3854030213401401E-2</v>
      </c>
      <c r="D15">
        <v>176.678273821</v>
      </c>
      <c r="E15">
        <v>-2.4478627550600001</v>
      </c>
    </row>
    <row r="16" spans="1:5" x14ac:dyDescent="0.25">
      <c r="A16">
        <v>1638954.699</v>
      </c>
      <c r="B16">
        <v>176.69536017472609</v>
      </c>
      <c r="C16">
        <v>-1.4285536625910771E-2</v>
      </c>
      <c r="D16">
        <v>176.677330791</v>
      </c>
      <c r="E16">
        <v>-2.5241021856799999</v>
      </c>
    </row>
    <row r="17" spans="1:5" x14ac:dyDescent="0.25">
      <c r="A17">
        <v>1702441.1170000001</v>
      </c>
      <c r="B17">
        <v>176.67682354668679</v>
      </c>
      <c r="C17">
        <v>-1.4695315499845591E-2</v>
      </c>
      <c r="D17">
        <v>176.65774700700001</v>
      </c>
      <c r="E17">
        <v>-2.5962282176000002</v>
      </c>
    </row>
    <row r="18" spans="1:5" x14ac:dyDescent="0.25">
      <c r="A18">
        <v>1768386.74</v>
      </c>
      <c r="B18">
        <v>176.65779572771959</v>
      </c>
      <c r="C18">
        <v>-1.5238605499627149E-2</v>
      </c>
      <c r="D18">
        <v>176.63728482100001</v>
      </c>
      <c r="E18">
        <v>-2.6919142708499999</v>
      </c>
    </row>
    <row r="19" spans="1:5" x14ac:dyDescent="0.25">
      <c r="A19">
        <v>1836886.827</v>
      </c>
      <c r="B19">
        <v>176.65302316418911</v>
      </c>
      <c r="C19">
        <v>-1.5650144578328189E-2</v>
      </c>
      <c r="D19">
        <v>176.63139005599999</v>
      </c>
      <c r="E19">
        <v>-2.7645324980399999</v>
      </c>
    </row>
    <row r="20" spans="1:5" x14ac:dyDescent="0.25">
      <c r="A20">
        <v>1908040.328</v>
      </c>
      <c r="B20">
        <v>176.67351125298501</v>
      </c>
      <c r="C20">
        <v>-1.6234589332261622E-2</v>
      </c>
      <c r="D20">
        <v>176.65022956199999</v>
      </c>
      <c r="E20">
        <v>-2.8680959104100001</v>
      </c>
    </row>
    <row r="21" spans="1:5" x14ac:dyDescent="0.25">
      <c r="A21">
        <v>1981950.0249999999</v>
      </c>
      <c r="B21">
        <v>176.65463828501149</v>
      </c>
      <c r="C21">
        <v>-1.672031360280795E-2</v>
      </c>
      <c r="D21">
        <v>176.62994528999999</v>
      </c>
      <c r="E21">
        <v>-2.9535833253599999</v>
      </c>
    </row>
    <row r="22" spans="1:5" x14ac:dyDescent="0.25">
      <c r="A22">
        <v>2058722.683</v>
      </c>
      <c r="B22">
        <v>176.64470229490269</v>
      </c>
      <c r="C22">
        <v>-1.732196906392551E-2</v>
      </c>
      <c r="D22">
        <v>176.618201782</v>
      </c>
      <c r="E22">
        <v>-3.0596810532399998</v>
      </c>
    </row>
    <row r="23" spans="1:5" x14ac:dyDescent="0.25">
      <c r="A23">
        <v>2138469.2000000002</v>
      </c>
      <c r="B23">
        <v>176.65429458944311</v>
      </c>
      <c r="C23">
        <v>-1.7941490879894311E-2</v>
      </c>
      <c r="D23">
        <v>176.6258631</v>
      </c>
      <c r="E23">
        <v>-3.16927137901</v>
      </c>
    </row>
    <row r="24" spans="1:5" x14ac:dyDescent="0.25">
      <c r="A24">
        <v>2221304.7719999999</v>
      </c>
      <c r="B24">
        <v>176.64521216430111</v>
      </c>
      <c r="C24">
        <v>-1.8564260375303291E-2</v>
      </c>
      <c r="D24">
        <v>176.61477426299999</v>
      </c>
      <c r="E24">
        <v>-3.2790993581299999</v>
      </c>
    </row>
    <row r="25" spans="1:5" x14ac:dyDescent="0.25">
      <c r="A25">
        <v>2307349.0559999999</v>
      </c>
      <c r="B25">
        <v>176.62950649174161</v>
      </c>
      <c r="C25">
        <v>-1.906455201191317E-2</v>
      </c>
      <c r="D25">
        <v>176.597408836</v>
      </c>
      <c r="E25">
        <v>-3.3671584350699999</v>
      </c>
    </row>
    <row r="26" spans="1:5" x14ac:dyDescent="0.25">
      <c r="A26">
        <v>2396726.344</v>
      </c>
      <c r="B26">
        <v>176.62619313953721</v>
      </c>
      <c r="C26">
        <v>-1.9782466853194649E-2</v>
      </c>
      <c r="D26">
        <v>176.59163329</v>
      </c>
      <c r="E26">
        <v>-3.49387391519</v>
      </c>
    </row>
    <row r="27" spans="1:5" x14ac:dyDescent="0.25">
      <c r="A27">
        <v>2489565.7439999999</v>
      </c>
      <c r="B27">
        <v>176.6255097367403</v>
      </c>
      <c r="C27">
        <v>-2.0634647734094329E-2</v>
      </c>
      <c r="D27">
        <v>176.58790849900001</v>
      </c>
      <c r="E27">
        <v>-3.64434654117</v>
      </c>
    </row>
    <row r="28" spans="1:5" x14ac:dyDescent="0.25">
      <c r="A28">
        <v>2586001.3629999999</v>
      </c>
      <c r="B28">
        <v>176.63585911982011</v>
      </c>
      <c r="C28">
        <v>-2.1225323570528861E-2</v>
      </c>
      <c r="D28">
        <v>176.596072118</v>
      </c>
      <c r="E28">
        <v>-3.7488717624199999</v>
      </c>
    </row>
    <row r="29" spans="1:5" x14ac:dyDescent="0.25">
      <c r="A29">
        <v>2686172.5049999999</v>
      </c>
      <c r="B29">
        <v>176.62738254804989</v>
      </c>
      <c r="C29">
        <v>-2.19217229673551E-2</v>
      </c>
      <c r="D29">
        <v>176.584944049</v>
      </c>
      <c r="E29">
        <v>-3.8716664353599999</v>
      </c>
    </row>
    <row r="30" spans="1:5" x14ac:dyDescent="0.25">
      <c r="A30">
        <v>2790223.8679999998</v>
      </c>
      <c r="B30">
        <v>176.6165514068164</v>
      </c>
      <c r="C30">
        <v>-2.2735138340266178E-2</v>
      </c>
      <c r="D30">
        <v>176.570908016</v>
      </c>
      <c r="E30">
        <v>-4.0150558205199998</v>
      </c>
    </row>
    <row r="31" spans="1:5" x14ac:dyDescent="0.25">
      <c r="A31">
        <v>2898305.7560000001</v>
      </c>
      <c r="B31">
        <v>176.62959728429519</v>
      </c>
      <c r="C31">
        <v>-2.3350462834263459E-2</v>
      </c>
      <c r="D31">
        <v>176.58144634799999</v>
      </c>
      <c r="E31">
        <v>-4.1240080577900002</v>
      </c>
    </row>
    <row r="32" spans="1:5" x14ac:dyDescent="0.25">
      <c r="A32">
        <v>3010574.2960000001</v>
      </c>
      <c r="B32">
        <v>176.60658740332931</v>
      </c>
      <c r="C32">
        <v>-2.443033169840008E-2</v>
      </c>
      <c r="D32">
        <v>176.55388698900001</v>
      </c>
      <c r="E32">
        <v>-4.3141283389799998</v>
      </c>
    </row>
    <row r="33" spans="1:5" x14ac:dyDescent="0.25">
      <c r="A33">
        <v>3127191.6609999998</v>
      </c>
      <c r="B33">
        <v>176.59225748602739</v>
      </c>
      <c r="C33">
        <v>-2.5226722223270579E-2</v>
      </c>
      <c r="D33">
        <v>176.53606991199999</v>
      </c>
      <c r="E33">
        <v>-4.4543713402499998</v>
      </c>
    </row>
    <row r="34" spans="1:5" x14ac:dyDescent="0.25">
      <c r="A34">
        <v>3248326.307</v>
      </c>
      <c r="B34">
        <v>176.5956229400399</v>
      </c>
      <c r="C34">
        <v>-2.619406851417171E-2</v>
      </c>
      <c r="D34">
        <v>176.53504269499999</v>
      </c>
      <c r="E34">
        <v>-4.6252288868000004</v>
      </c>
    </row>
    <row r="35" spans="1:5" x14ac:dyDescent="0.25">
      <c r="A35">
        <v>3374153.2149999999</v>
      </c>
      <c r="B35">
        <v>176.62102034368931</v>
      </c>
      <c r="C35">
        <v>-2.7065126255036331E-2</v>
      </c>
      <c r="D35">
        <v>176.55633498399999</v>
      </c>
      <c r="E35">
        <v>-4.7796866281700003</v>
      </c>
    </row>
    <row r="36" spans="1:5" x14ac:dyDescent="0.25">
      <c r="A36">
        <v>3504854.1439999999</v>
      </c>
      <c r="B36">
        <v>176.58971559857201</v>
      </c>
      <c r="C36">
        <v>-2.800225310952302E-2</v>
      </c>
      <c r="D36">
        <v>176.52048581299999</v>
      </c>
      <c r="E36">
        <v>-4.9442636991800004</v>
      </c>
    </row>
    <row r="37" spans="1:5" x14ac:dyDescent="0.25">
      <c r="A37">
        <v>3640617.8930000002</v>
      </c>
      <c r="B37">
        <v>176.6213934309354</v>
      </c>
      <c r="C37">
        <v>-2.9025184004536311E-2</v>
      </c>
      <c r="D37">
        <v>176.547000309</v>
      </c>
      <c r="E37">
        <v>-5.1257486652399997</v>
      </c>
    </row>
    <row r="38" spans="1:5" x14ac:dyDescent="0.25">
      <c r="A38">
        <v>3781640.5759999999</v>
      </c>
      <c r="B38">
        <v>176.57359500668221</v>
      </c>
      <c r="C38">
        <v>-3.0138026405622659E-2</v>
      </c>
      <c r="D38">
        <v>176.493410122</v>
      </c>
      <c r="E38">
        <v>-5.3207741064</v>
      </c>
    </row>
    <row r="39" spans="1:5" x14ac:dyDescent="0.25">
      <c r="A39">
        <v>3928125.9029999999</v>
      </c>
      <c r="B39">
        <v>176.59885546721779</v>
      </c>
      <c r="C39">
        <v>-3.1205210440505438E-2</v>
      </c>
      <c r="D39">
        <v>176.51287953799999</v>
      </c>
      <c r="E39">
        <v>-5.5099101203899998</v>
      </c>
    </row>
    <row r="40" spans="1:5" x14ac:dyDescent="0.25">
      <c r="A40">
        <v>4080285.4739999999</v>
      </c>
      <c r="B40">
        <v>176.57844053170501</v>
      </c>
      <c r="C40">
        <v>-3.246552034810514E-2</v>
      </c>
      <c r="D40">
        <v>176.485390983</v>
      </c>
      <c r="E40">
        <v>-5.7317039514000001</v>
      </c>
    </row>
    <row r="41" spans="1:5" x14ac:dyDescent="0.25">
      <c r="A41">
        <v>4238339.085</v>
      </c>
      <c r="B41">
        <v>176.56385683300689</v>
      </c>
      <c r="C41">
        <v>-3.3522072678210203E-2</v>
      </c>
      <c r="D41">
        <v>176.46466112799999</v>
      </c>
      <c r="E41">
        <v>-5.91767798437</v>
      </c>
    </row>
    <row r="42" spans="1:5" x14ac:dyDescent="0.25">
      <c r="A42">
        <v>4402515.0489999996</v>
      </c>
      <c r="B42">
        <v>176.55851724686309</v>
      </c>
      <c r="C42">
        <v>-3.4878052611076953E-2</v>
      </c>
      <c r="D42">
        <v>176.451138308</v>
      </c>
      <c r="E42">
        <v>-6.1567688134200003</v>
      </c>
    </row>
    <row r="43" spans="1:5" x14ac:dyDescent="0.25">
      <c r="A43">
        <v>4573050.5190000003</v>
      </c>
      <c r="B43">
        <v>176.5622990218138</v>
      </c>
      <c r="C43">
        <v>-3.6276050195510237E-2</v>
      </c>
      <c r="D43">
        <v>176.44613802200001</v>
      </c>
      <c r="E43">
        <v>-6.4035781395800004</v>
      </c>
    </row>
    <row r="44" spans="1:5" x14ac:dyDescent="0.25">
      <c r="A44">
        <v>4750191.8380000005</v>
      </c>
      <c r="B44">
        <v>176.5423515384085</v>
      </c>
      <c r="C44">
        <v>-3.7632872405937788E-2</v>
      </c>
      <c r="D44">
        <v>176.41735373200001</v>
      </c>
      <c r="E44">
        <v>-6.64222770683</v>
      </c>
    </row>
    <row r="45" spans="1:5" x14ac:dyDescent="0.25">
      <c r="A45">
        <v>4934194.8890000004</v>
      </c>
      <c r="B45">
        <v>176.53102666766799</v>
      </c>
      <c r="C45">
        <v>-3.9078517573531521E-2</v>
      </c>
      <c r="D45">
        <v>176.39625086000001</v>
      </c>
      <c r="E45">
        <v>-6.8968151256099999</v>
      </c>
    </row>
    <row r="46" spans="1:5" x14ac:dyDescent="0.25">
      <c r="A46">
        <v>5125325.4670000002</v>
      </c>
      <c r="B46">
        <v>176.5371778748368</v>
      </c>
      <c r="C46">
        <v>-4.0428934411770853E-2</v>
      </c>
      <c r="D46">
        <v>176.39292262800001</v>
      </c>
      <c r="E46">
        <v>-7.1352658509799998</v>
      </c>
    </row>
    <row r="47" spans="1:5" x14ac:dyDescent="0.25">
      <c r="A47">
        <v>5323859.6639999999</v>
      </c>
      <c r="B47">
        <v>176.5196305206567</v>
      </c>
      <c r="C47">
        <v>-4.1977843971291458E-2</v>
      </c>
      <c r="D47">
        <v>176.36412726099999</v>
      </c>
      <c r="E47">
        <v>-7.40773748286</v>
      </c>
    </row>
    <row r="48" spans="1:5" x14ac:dyDescent="0.25">
      <c r="A48">
        <v>5530084.2659999998</v>
      </c>
      <c r="B48">
        <v>176.51257459447459</v>
      </c>
      <c r="C48">
        <v>-4.3518644361976722E-2</v>
      </c>
      <c r="D48">
        <v>176.34545482499999</v>
      </c>
      <c r="E48">
        <v>-7.6791635308700004</v>
      </c>
    </row>
    <row r="49" spans="1:5" x14ac:dyDescent="0.25">
      <c r="A49">
        <v>5744297.1670000004</v>
      </c>
      <c r="B49">
        <v>176.47412492980729</v>
      </c>
      <c r="C49">
        <v>-4.5257204156165833E-2</v>
      </c>
      <c r="D49">
        <v>176.293427342</v>
      </c>
      <c r="E49">
        <v>-7.9839993582300002</v>
      </c>
    </row>
    <row r="50" spans="1:5" x14ac:dyDescent="0.25">
      <c r="A50">
        <v>5966807.8030000003</v>
      </c>
      <c r="B50">
        <v>176.49007078409409</v>
      </c>
      <c r="C50">
        <v>-4.6822459014315747E-2</v>
      </c>
      <c r="D50">
        <v>176.29664277000001</v>
      </c>
      <c r="E50">
        <v>-8.2606799599999992</v>
      </c>
    </row>
    <row r="51" spans="1:5" x14ac:dyDescent="0.25">
      <c r="A51">
        <v>6197937.5920000002</v>
      </c>
      <c r="B51">
        <v>176.46567429785529</v>
      </c>
      <c r="C51">
        <v>-4.869873457771836E-2</v>
      </c>
      <c r="D51">
        <v>176.25646558599999</v>
      </c>
      <c r="E51">
        <v>-8.5902586997100006</v>
      </c>
    </row>
    <row r="52" spans="1:5" x14ac:dyDescent="0.25">
      <c r="A52">
        <v>6438020.4069999997</v>
      </c>
      <c r="B52">
        <v>176.4240580890455</v>
      </c>
      <c r="C52">
        <v>-5.0395448385234777E-2</v>
      </c>
      <c r="D52">
        <v>176.20007330199999</v>
      </c>
      <c r="E52">
        <v>-8.8872065901900008</v>
      </c>
    </row>
    <row r="53" spans="1:5" x14ac:dyDescent="0.25">
      <c r="A53">
        <v>6687403.0499999998</v>
      </c>
      <c r="B53">
        <v>176.4364367545472</v>
      </c>
      <c r="C53">
        <v>-5.2417208308143948E-2</v>
      </c>
      <c r="D53">
        <v>176.19410707</v>
      </c>
      <c r="E53">
        <v>-9.2440709888400008</v>
      </c>
    </row>
    <row r="54" spans="1:5" x14ac:dyDescent="0.25">
      <c r="A54">
        <v>6946445.7589999996</v>
      </c>
      <c r="B54">
        <v>176.39233285741639</v>
      </c>
      <c r="C54">
        <v>-5.4493982716362847E-2</v>
      </c>
      <c r="D54">
        <v>176.13049084400001</v>
      </c>
      <c r="E54">
        <v>-9.6075639957900005</v>
      </c>
    </row>
    <row r="55" spans="1:5" x14ac:dyDescent="0.25">
      <c r="A55">
        <v>7215522.7259999998</v>
      </c>
      <c r="B55">
        <v>176.4026551527264</v>
      </c>
      <c r="C55">
        <v>-5.6469383293229647E-2</v>
      </c>
      <c r="D55">
        <v>176.12147426199999</v>
      </c>
      <c r="E55">
        <v>-9.9560558812900002</v>
      </c>
    </row>
    <row r="56" spans="1:5" x14ac:dyDescent="0.25">
      <c r="A56">
        <v>7495022.6370000001</v>
      </c>
      <c r="B56">
        <v>176.36385130346929</v>
      </c>
      <c r="C56">
        <v>-5.8621706896015861E-2</v>
      </c>
      <c r="D56">
        <v>176.06090048999999</v>
      </c>
      <c r="E56">
        <v>-10.3328294887</v>
      </c>
    </row>
    <row r="57" spans="1:5" x14ac:dyDescent="0.25">
      <c r="A57">
        <v>7785349.2340000002</v>
      </c>
      <c r="B57">
        <v>176.3449421079043</v>
      </c>
      <c r="C57">
        <v>-6.0755750791308259E-2</v>
      </c>
      <c r="D57">
        <v>176.01957458499999</v>
      </c>
      <c r="E57">
        <v>-10.707379229100001</v>
      </c>
    </row>
    <row r="58" spans="1:5" x14ac:dyDescent="0.25">
      <c r="A58">
        <v>8086921.898</v>
      </c>
      <c r="B58">
        <v>176.30701903966721</v>
      </c>
      <c r="C58">
        <v>-6.3185229772889359E-2</v>
      </c>
      <c r="D58">
        <v>175.95519440000001</v>
      </c>
      <c r="E58">
        <v>-11.132588482099999</v>
      </c>
    </row>
    <row r="59" spans="1:5" x14ac:dyDescent="0.25">
      <c r="A59">
        <v>8400176.2579999994</v>
      </c>
      <c r="B59">
        <v>176.29540810576489</v>
      </c>
      <c r="C59">
        <v>-6.564785864626263E-2</v>
      </c>
      <c r="D59">
        <v>175.915659527</v>
      </c>
      <c r="E59">
        <v>-11.5651049437</v>
      </c>
    </row>
    <row r="60" spans="1:5" x14ac:dyDescent="0.25">
      <c r="A60">
        <v>8725564.8129999992</v>
      </c>
      <c r="B60">
        <v>176.27895017999819</v>
      </c>
      <c r="C60">
        <v>-6.8170826914243934E-2</v>
      </c>
      <c r="D60">
        <v>175.86950158299999</v>
      </c>
      <c r="E60">
        <v>-12.007776209999999</v>
      </c>
    </row>
    <row r="61" spans="1:5" x14ac:dyDescent="0.25">
      <c r="A61">
        <v>9063557.5930000003</v>
      </c>
      <c r="B61">
        <v>176.21144289714161</v>
      </c>
      <c r="C61">
        <v>-7.0705893878398068E-2</v>
      </c>
      <c r="D61">
        <v>175.77115737299999</v>
      </c>
      <c r="E61">
        <v>-12.4488089249</v>
      </c>
    </row>
    <row r="62" spans="1:5" x14ac:dyDescent="0.25">
      <c r="A62">
        <v>9414642.8340000007</v>
      </c>
      <c r="B62">
        <v>176.18283918661839</v>
      </c>
      <c r="C62">
        <v>-7.347369760525721E-2</v>
      </c>
      <c r="D62">
        <v>175.707501751</v>
      </c>
      <c r="E62">
        <v>-12.9331609547</v>
      </c>
    </row>
    <row r="63" spans="1:5" x14ac:dyDescent="0.25">
      <c r="A63">
        <v>9779327.6850000005</v>
      </c>
      <c r="B63">
        <v>176.12284697086841</v>
      </c>
      <c r="C63">
        <v>-7.6226008938379608E-2</v>
      </c>
      <c r="D63">
        <v>175.611422189</v>
      </c>
      <c r="E63">
        <v>-13.4121445668</v>
      </c>
    </row>
    <row r="64" spans="1:5" x14ac:dyDescent="0.25">
      <c r="A64">
        <v>10158138.939999999</v>
      </c>
      <c r="B64">
        <v>176.0837685200583</v>
      </c>
      <c r="C64">
        <v>-7.9226499251460705E-2</v>
      </c>
      <c r="D64">
        <v>175.53143286</v>
      </c>
      <c r="E64">
        <v>-13.935910961999999</v>
      </c>
    </row>
    <row r="65" spans="1:5" x14ac:dyDescent="0.25">
      <c r="A65">
        <v>10551623.797</v>
      </c>
      <c r="B65">
        <v>176.03238384387751</v>
      </c>
      <c r="C65">
        <v>-8.2134960735580353E-2</v>
      </c>
      <c r="D65">
        <v>175.438946985</v>
      </c>
      <c r="E65">
        <v>-14.4421619764</v>
      </c>
    </row>
    <row r="66" spans="1:5" x14ac:dyDescent="0.25">
      <c r="A66">
        <v>10960350.651000001</v>
      </c>
      <c r="B66">
        <v>176.00224281868569</v>
      </c>
      <c r="C66">
        <v>-8.5226567354637253E-2</v>
      </c>
      <c r="D66">
        <v>175.36342752199999</v>
      </c>
      <c r="E66">
        <v>-14.981914595399999</v>
      </c>
    </row>
    <row r="67" spans="1:5" x14ac:dyDescent="0.25">
      <c r="A67">
        <v>11384909.916999999</v>
      </c>
      <c r="B67">
        <v>175.94051106801021</v>
      </c>
      <c r="C67">
        <v>-8.8663622984835544E-2</v>
      </c>
      <c r="D67">
        <v>175.24940887</v>
      </c>
      <c r="E67">
        <v>-15.579092579099999</v>
      </c>
    </row>
    <row r="68" spans="1:5" x14ac:dyDescent="0.25">
      <c r="A68">
        <v>11825914.876</v>
      </c>
      <c r="B68">
        <v>175.87814963988609</v>
      </c>
      <c r="C68">
        <v>-9.2120912835115726E-2</v>
      </c>
      <c r="D68">
        <v>175.13240316700001</v>
      </c>
      <c r="E68">
        <v>-16.179149597599999</v>
      </c>
    </row>
    <row r="69" spans="1:5" x14ac:dyDescent="0.25">
      <c r="A69">
        <v>12284002.568</v>
      </c>
      <c r="B69">
        <v>175.82438100839099</v>
      </c>
      <c r="C69">
        <v>-9.5580488367988894E-2</v>
      </c>
      <c r="D69">
        <v>175.02185902599999</v>
      </c>
      <c r="E69">
        <v>-16.779803934099998</v>
      </c>
    </row>
    <row r="70" spans="1:5" x14ac:dyDescent="0.25">
      <c r="A70">
        <v>12759834.708000001</v>
      </c>
      <c r="B70">
        <v>175.7542971916088</v>
      </c>
      <c r="C70">
        <v>-9.9256460257487911E-2</v>
      </c>
      <c r="D70">
        <v>174.88925569099999</v>
      </c>
      <c r="E70">
        <v>-17.416119693100001</v>
      </c>
    </row>
    <row r="71" spans="1:5" x14ac:dyDescent="0.25">
      <c r="A71">
        <v>13254098.643999999</v>
      </c>
      <c r="B71">
        <v>175.68289883081241</v>
      </c>
      <c r="C71">
        <v>-0.1030142725335038</v>
      </c>
      <c r="D71">
        <v>174.751554661</v>
      </c>
      <c r="E71">
        <v>-18.065854122099999</v>
      </c>
    </row>
    <row r="72" spans="1:5" x14ac:dyDescent="0.25">
      <c r="A72">
        <v>13767508.347999999</v>
      </c>
      <c r="B72">
        <v>175.58715164194101</v>
      </c>
      <c r="C72">
        <v>-0.1070093018089021</v>
      </c>
      <c r="D72">
        <v>174.58278718700001</v>
      </c>
      <c r="E72">
        <v>-18.753619377300002</v>
      </c>
    </row>
    <row r="73" spans="1:5" x14ac:dyDescent="0.25">
      <c r="A73">
        <v>14300805.449999999</v>
      </c>
      <c r="B73">
        <v>175.5204028453974</v>
      </c>
      <c r="C73">
        <v>-0.11112548258553789</v>
      </c>
      <c r="D73">
        <v>174.43777806200001</v>
      </c>
      <c r="E73">
        <v>-19.4646705547</v>
      </c>
    </row>
    <row r="74" spans="1:5" x14ac:dyDescent="0.25">
      <c r="A74">
        <v>14854760.305</v>
      </c>
      <c r="B74">
        <v>175.46033387349129</v>
      </c>
      <c r="C74">
        <v>-0.11515507499186189</v>
      </c>
      <c r="D74">
        <v>174.298256227</v>
      </c>
      <c r="E74">
        <v>-20.160521799400001</v>
      </c>
    </row>
    <row r="75" spans="1:5" x14ac:dyDescent="0.25">
      <c r="A75">
        <v>15430173.111</v>
      </c>
      <c r="B75">
        <v>175.32620798227589</v>
      </c>
      <c r="C75">
        <v>-0.1196561126447629</v>
      </c>
      <c r="D75">
        <v>174.07258082800001</v>
      </c>
      <c r="E75">
        <v>-20.9288272324</v>
      </c>
    </row>
    <row r="76" spans="1:5" x14ac:dyDescent="0.25">
      <c r="A76">
        <v>16027875.062000001</v>
      </c>
      <c r="B76">
        <v>175.2271048641984</v>
      </c>
      <c r="C76">
        <v>-0.1241857439631799</v>
      </c>
      <c r="D76">
        <v>173.87765560099999</v>
      </c>
      <c r="E76">
        <v>-21.704818861</v>
      </c>
    </row>
    <row r="77" spans="1:5" x14ac:dyDescent="0.25">
      <c r="A77">
        <v>16648729.547</v>
      </c>
      <c r="B77">
        <v>175.12700992876469</v>
      </c>
      <c r="C77">
        <v>-0.12891946077907959</v>
      </c>
      <c r="D77">
        <v>173.67369910400001</v>
      </c>
      <c r="E77">
        <v>-22.514791718400001</v>
      </c>
    </row>
    <row r="78" spans="1:5" x14ac:dyDescent="0.25">
      <c r="A78">
        <v>17293633.401999999</v>
      </c>
      <c r="B78">
        <v>175.00278609797661</v>
      </c>
      <c r="C78">
        <v>-0.13393315940967501</v>
      </c>
      <c r="D78">
        <v>173.435523042</v>
      </c>
      <c r="E78">
        <v>-23.368664685900001</v>
      </c>
    </row>
    <row r="79" spans="1:5" x14ac:dyDescent="0.25">
      <c r="A79">
        <v>17963518.201000001</v>
      </c>
      <c r="B79">
        <v>174.8600378012724</v>
      </c>
      <c r="C79">
        <v>-0.13894882292844421</v>
      </c>
      <c r="D79">
        <v>173.174760123</v>
      </c>
      <c r="E79">
        <v>-24.2184903783</v>
      </c>
    </row>
    <row r="80" spans="1:5" x14ac:dyDescent="0.25">
      <c r="A80">
        <v>18659351.603999998</v>
      </c>
      <c r="B80">
        <v>174.71239478105571</v>
      </c>
      <c r="C80">
        <v>-0.1443135616001657</v>
      </c>
      <c r="D80">
        <v>172.896234609</v>
      </c>
      <c r="E80">
        <v>-25.125941736800002</v>
      </c>
    </row>
    <row r="81" spans="1:5" x14ac:dyDescent="0.25">
      <c r="A81">
        <v>19382138.754000001</v>
      </c>
      <c r="B81">
        <v>174.57551918132819</v>
      </c>
      <c r="C81">
        <v>-0.14981502892119669</v>
      </c>
      <c r="D81">
        <v>172.62004689899999</v>
      </c>
      <c r="E81">
        <v>-26.056310291700001</v>
      </c>
    </row>
    <row r="82" spans="1:5" x14ac:dyDescent="0.25">
      <c r="A82">
        <v>20132923.73</v>
      </c>
      <c r="B82">
        <v>174.43452738166201</v>
      </c>
      <c r="C82">
        <v>-0.15547796604736891</v>
      </c>
      <c r="D82">
        <v>172.33043348000001</v>
      </c>
      <c r="E82">
        <v>-27.0115908354</v>
      </c>
    </row>
    <row r="83" spans="1:5" x14ac:dyDescent="0.25">
      <c r="A83">
        <v>20912791.052000001</v>
      </c>
      <c r="B83">
        <v>174.25742467984239</v>
      </c>
      <c r="C83">
        <v>-0.16141341326722489</v>
      </c>
      <c r="D83">
        <v>171.992272434</v>
      </c>
      <c r="E83">
        <v>-28.005504441799999</v>
      </c>
    </row>
    <row r="84" spans="1:5" x14ac:dyDescent="0.25">
      <c r="A84">
        <v>21722867.252</v>
      </c>
      <c r="B84">
        <v>174.06741516420561</v>
      </c>
      <c r="C84">
        <v>-0.16759407803305651</v>
      </c>
      <c r="D84">
        <v>171.62854852300001</v>
      </c>
      <c r="E84">
        <v>-29.036293734499999</v>
      </c>
    </row>
    <row r="85" spans="1:5" x14ac:dyDescent="0.25">
      <c r="A85">
        <v>22564322.499000002</v>
      </c>
      <c r="B85">
        <v>173.86939479576961</v>
      </c>
      <c r="C85">
        <v>-0.17383839585258301</v>
      </c>
      <c r="D85">
        <v>171.24885600900001</v>
      </c>
      <c r="E85">
        <v>-30.073173465</v>
      </c>
    </row>
    <row r="86" spans="1:5" x14ac:dyDescent="0.25">
      <c r="A86">
        <v>23438372.289000001</v>
      </c>
      <c r="B86">
        <v>173.63998259341139</v>
      </c>
      <c r="C86">
        <v>-0.18051683474601149</v>
      </c>
      <c r="D86">
        <v>170.81851219199999</v>
      </c>
      <c r="E86">
        <v>-31.1749811155</v>
      </c>
    </row>
    <row r="87" spans="1:5" x14ac:dyDescent="0.25">
      <c r="A87">
        <v>24346279.202</v>
      </c>
      <c r="B87">
        <v>173.41175767513619</v>
      </c>
      <c r="C87">
        <v>-0.18731644442768369</v>
      </c>
      <c r="D87">
        <v>170.37835457</v>
      </c>
      <c r="E87">
        <v>-32.293249975800002</v>
      </c>
    </row>
    <row r="88" spans="1:5" x14ac:dyDescent="0.25">
      <c r="A88">
        <v>25289354.723999999</v>
      </c>
      <c r="B88">
        <v>173.18516290234641</v>
      </c>
      <c r="C88">
        <v>-0.19435254556531431</v>
      </c>
      <c r="D88">
        <v>169.92459179799999</v>
      </c>
      <c r="E88">
        <v>-33.447477510200002</v>
      </c>
    </row>
    <row r="89" spans="1:5" x14ac:dyDescent="0.25">
      <c r="A89">
        <v>26268961.145</v>
      </c>
      <c r="B89">
        <v>172.89535400096219</v>
      </c>
      <c r="C89">
        <v>-0.2016550584714962</v>
      </c>
      <c r="D89">
        <v>169.39187625700001</v>
      </c>
      <c r="E89">
        <v>-34.6294050375</v>
      </c>
    </row>
    <row r="90" spans="1:5" x14ac:dyDescent="0.25">
      <c r="A90">
        <v>27286513.521000002</v>
      </c>
      <c r="B90">
        <v>172.63990518166071</v>
      </c>
      <c r="C90">
        <v>-0.20909606908109779</v>
      </c>
      <c r="D90">
        <v>168.87962651199999</v>
      </c>
      <c r="E90">
        <v>-35.835856489000001</v>
      </c>
    </row>
    <row r="91" spans="1:5" x14ac:dyDescent="0.25">
      <c r="A91">
        <v>28343481.723999999</v>
      </c>
      <c r="B91">
        <v>172.32605089515749</v>
      </c>
      <c r="C91">
        <v>-0.21692730924892259</v>
      </c>
      <c r="D91">
        <v>168.28731304900001</v>
      </c>
      <c r="E91">
        <v>-37.089730167100001</v>
      </c>
    </row>
    <row r="92" spans="1:5" x14ac:dyDescent="0.25">
      <c r="A92">
        <v>29441392.563999999</v>
      </c>
      <c r="B92">
        <v>172.00784219725281</v>
      </c>
      <c r="C92">
        <v>-0.2250539827716827</v>
      </c>
      <c r="D92">
        <v>167.67015905400001</v>
      </c>
      <c r="E92">
        <v>-38.385095286599999</v>
      </c>
    </row>
    <row r="93" spans="1:5" x14ac:dyDescent="0.25">
      <c r="A93">
        <v>30581831.989</v>
      </c>
      <c r="B93">
        <v>171.65120153774359</v>
      </c>
      <c r="C93">
        <v>-0.23341382068239699</v>
      </c>
      <c r="D93">
        <v>166.99644124</v>
      </c>
      <c r="E93">
        <v>-39.702941988299997</v>
      </c>
    </row>
    <row r="94" spans="1:5" x14ac:dyDescent="0.25">
      <c r="A94">
        <v>31766447.385000002</v>
      </c>
      <c r="B94">
        <v>171.25727521698579</v>
      </c>
      <c r="C94">
        <v>-0.24212144059407351</v>
      </c>
      <c r="D94">
        <v>166.26196037700001</v>
      </c>
      <c r="E94">
        <v>-41.0611111192</v>
      </c>
    </row>
    <row r="95" spans="1:5" x14ac:dyDescent="0.25">
      <c r="A95">
        <v>32996949.947999999</v>
      </c>
      <c r="B95">
        <v>170.8690611626316</v>
      </c>
      <c r="C95">
        <v>-0.25112411715124588</v>
      </c>
      <c r="D95">
        <v>165.50953068300001</v>
      </c>
      <c r="E95">
        <v>-42.459761135599997</v>
      </c>
    </row>
    <row r="96" spans="1:5" x14ac:dyDescent="0.25">
      <c r="A96">
        <v>34275117.159999996</v>
      </c>
      <c r="B96">
        <v>170.45091528863961</v>
      </c>
      <c r="C96">
        <v>-0.26026792550839001</v>
      </c>
      <c r="D96">
        <v>164.710309994</v>
      </c>
      <c r="E96">
        <v>-43.863747040299998</v>
      </c>
    </row>
    <row r="97" spans="1:5" x14ac:dyDescent="0.25">
      <c r="A97">
        <v>35602795.354999997</v>
      </c>
      <c r="B97">
        <v>169.97902666206599</v>
      </c>
      <c r="C97">
        <v>-0.26982297978438552</v>
      </c>
      <c r="D97">
        <v>163.828862198</v>
      </c>
      <c r="E97">
        <v>-45.309749678099998</v>
      </c>
    </row>
    <row r="98" spans="1:5" x14ac:dyDescent="0.25">
      <c r="A98">
        <v>36981902.386</v>
      </c>
      <c r="B98">
        <v>169.49986983237901</v>
      </c>
      <c r="C98">
        <v>-0.2798180355087001</v>
      </c>
      <c r="D98">
        <v>162.90729262400001</v>
      </c>
      <c r="E98">
        <v>-46.812603891599998</v>
      </c>
    </row>
    <row r="99" spans="1:5" x14ac:dyDescent="0.25">
      <c r="A99">
        <v>38414430.397</v>
      </c>
      <c r="B99">
        <v>168.96855959119881</v>
      </c>
      <c r="C99">
        <v>-0.29001059471953272</v>
      </c>
      <c r="D99">
        <v>161.91257546899999</v>
      </c>
      <c r="E99">
        <v>-48.318651008899998</v>
      </c>
    </row>
    <row r="100" spans="1:5" x14ac:dyDescent="0.25">
      <c r="A100">
        <v>39902448.697999999</v>
      </c>
      <c r="B100">
        <v>168.37796867639091</v>
      </c>
      <c r="C100">
        <v>-0.30061111204481411</v>
      </c>
      <c r="D100">
        <v>160.82717902600001</v>
      </c>
      <c r="E100">
        <v>-49.857384830400001</v>
      </c>
    </row>
    <row r="101" spans="1:5" x14ac:dyDescent="0.25">
      <c r="A101">
        <v>41448106.755999997</v>
      </c>
      <c r="B101">
        <v>167.78389107876441</v>
      </c>
      <c r="C101">
        <v>-0.31150835958566953</v>
      </c>
      <c r="D101">
        <v>159.70884645699999</v>
      </c>
      <c r="E101">
        <v>-51.424881807399998</v>
      </c>
    </row>
    <row r="102" spans="1:5" x14ac:dyDescent="0.25">
      <c r="A102">
        <v>43053637.302000001</v>
      </c>
      <c r="B102">
        <v>167.1707861379023</v>
      </c>
      <c r="C102">
        <v>-0.32258156770946811</v>
      </c>
      <c r="D102">
        <v>158.54814725099999</v>
      </c>
      <c r="E102">
        <v>-52.995818148600002</v>
      </c>
    </row>
    <row r="103" spans="1:5" x14ac:dyDescent="0.25">
      <c r="A103">
        <v>44721359.549999997</v>
      </c>
      <c r="B103">
        <v>166.46971044614321</v>
      </c>
      <c r="C103">
        <v>-0.33410341785023823</v>
      </c>
      <c r="D103">
        <v>157.26471762899999</v>
      </c>
      <c r="E103">
        <v>-54.5891297338</v>
      </c>
    </row>
    <row r="104" spans="1:5" x14ac:dyDescent="0.25">
      <c r="A104">
        <v>46453682.553999998</v>
      </c>
      <c r="B104">
        <v>165.74417250225139</v>
      </c>
      <c r="C104">
        <v>-0.34602621198870731</v>
      </c>
      <c r="D104">
        <v>155.920166615</v>
      </c>
      <c r="E104">
        <v>-56.214165129500003</v>
      </c>
    </row>
    <row r="105" spans="1:5" x14ac:dyDescent="0.25">
      <c r="A105">
        <v>48253108.682999998</v>
      </c>
      <c r="B105">
        <v>164.95260700235181</v>
      </c>
      <c r="C105">
        <v>-0.35819540480415862</v>
      </c>
      <c r="D105">
        <v>154.48323193799999</v>
      </c>
      <c r="E105">
        <v>-57.829867774900002</v>
      </c>
    </row>
    <row r="106" spans="1:5" x14ac:dyDescent="0.25">
      <c r="A106">
        <v>50122237.237999998</v>
      </c>
      <c r="B106">
        <v>164.14524781080129</v>
      </c>
      <c r="C106">
        <v>-0.37082443132751619</v>
      </c>
      <c r="D106">
        <v>152.988115037</v>
      </c>
      <c r="E106">
        <v>-59.483603087699997</v>
      </c>
    </row>
    <row r="107" spans="1:5" x14ac:dyDescent="0.25">
      <c r="A107">
        <v>52063768.207999997</v>
      </c>
      <c r="B107">
        <v>163.27080564734811</v>
      </c>
      <c r="C107">
        <v>-0.38362167427529692</v>
      </c>
      <c r="D107">
        <v>151.40349897199999</v>
      </c>
      <c r="E107">
        <v>-61.109217600699999</v>
      </c>
    </row>
    <row r="108" spans="1:5" x14ac:dyDescent="0.25">
      <c r="A108">
        <v>54080506.164999999</v>
      </c>
      <c r="B108">
        <v>162.35296369614841</v>
      </c>
      <c r="C108">
        <v>-0.39703614369355361</v>
      </c>
      <c r="D108">
        <v>149.723709593</v>
      </c>
      <c r="E108">
        <v>-62.779738822600002</v>
      </c>
    </row>
    <row r="109" spans="1:5" x14ac:dyDescent="0.25">
      <c r="A109">
        <v>56175364.322999999</v>
      </c>
      <c r="B109">
        <v>161.3659145134248</v>
      </c>
      <c r="C109">
        <v>-0.41059007273231402</v>
      </c>
      <c r="D109">
        <v>147.95405989700001</v>
      </c>
      <c r="E109">
        <v>-64.409273608299998</v>
      </c>
    </row>
    <row r="110" spans="1:5" x14ac:dyDescent="0.25">
      <c r="A110">
        <v>58351368.739</v>
      </c>
      <c r="B110">
        <v>160.33832103129029</v>
      </c>
      <c r="C110">
        <v>-0.42478229660493999</v>
      </c>
      <c r="D110">
        <v>146.08880992499999</v>
      </c>
      <c r="E110">
        <v>-66.079019407299995</v>
      </c>
    </row>
    <row r="111" spans="1:5" x14ac:dyDescent="0.25">
      <c r="A111">
        <v>60611662.688000001</v>
      </c>
      <c r="B111">
        <v>159.21709470970859</v>
      </c>
      <c r="C111">
        <v>-0.43886662705160612</v>
      </c>
      <c r="D111">
        <v>144.12870049200001</v>
      </c>
      <c r="E111">
        <v>-67.653536066399994</v>
      </c>
    </row>
    <row r="112" spans="1:5" x14ac:dyDescent="0.25">
      <c r="A112">
        <v>62959511.202</v>
      </c>
      <c r="B112">
        <v>158.0547755716091</v>
      </c>
      <c r="C112">
        <v>-0.45346772568486082</v>
      </c>
      <c r="D112">
        <v>142.08070892500001</v>
      </c>
      <c r="E112">
        <v>-69.241492129799994</v>
      </c>
    </row>
    <row r="113" spans="1:5" x14ac:dyDescent="0.25">
      <c r="A113">
        <v>65398305.788000003</v>
      </c>
      <c r="B113">
        <v>156.82628058272229</v>
      </c>
      <c r="C113">
        <v>-0.46838847242182868</v>
      </c>
      <c r="D113">
        <v>139.93561480899999</v>
      </c>
      <c r="E113">
        <v>-70.799053591399996</v>
      </c>
    </row>
    <row r="114" spans="1:5" x14ac:dyDescent="0.25">
      <c r="A114">
        <v>67931569.326000005</v>
      </c>
      <c r="B114">
        <v>155.508194669689</v>
      </c>
      <c r="C114">
        <v>-0.48382915627000139</v>
      </c>
      <c r="D114">
        <v>137.65899514500001</v>
      </c>
      <c r="E114">
        <v>-72.338092766499997</v>
      </c>
    </row>
    <row r="115" spans="1:5" x14ac:dyDescent="0.25">
      <c r="A115">
        <v>70562961.158000007</v>
      </c>
      <c r="B115">
        <v>154.1486431019454</v>
      </c>
      <c r="C115">
        <v>-0.49935593885390472</v>
      </c>
      <c r="D115">
        <v>135.32573098399999</v>
      </c>
      <c r="E115">
        <v>-73.815653514800005</v>
      </c>
    </row>
    <row r="116" spans="1:5" x14ac:dyDescent="0.25">
      <c r="A116">
        <v>73296282.372999996</v>
      </c>
      <c r="B116">
        <v>152.7144071430229</v>
      </c>
      <c r="C116">
        <v>-0.51525214852488166</v>
      </c>
      <c r="D116">
        <v>132.88726700399999</v>
      </c>
      <c r="E116">
        <v>-75.250677187999997</v>
      </c>
    </row>
    <row r="117" spans="1:5" x14ac:dyDescent="0.25">
      <c r="A117">
        <v>76135481.299999997</v>
      </c>
      <c r="B117">
        <v>151.22507671699381</v>
      </c>
      <c r="C117">
        <v>-0.53154500179508524</v>
      </c>
      <c r="D117">
        <v>130.359795416</v>
      </c>
      <c r="E117">
        <v>-76.650815828399999</v>
      </c>
    </row>
    <row r="118" spans="1:5" x14ac:dyDescent="0.25">
      <c r="A118">
        <v>79084659.209000006</v>
      </c>
      <c r="B118">
        <v>149.65847800784701</v>
      </c>
      <c r="C118">
        <v>-0.5478986370390696</v>
      </c>
      <c r="D118">
        <v>127.75161884400001</v>
      </c>
      <c r="E118">
        <v>-77.956294950200004</v>
      </c>
    </row>
    <row r="119" spans="1:5" x14ac:dyDescent="0.25">
      <c r="A119">
        <v>82148076.238000005</v>
      </c>
      <c r="B119">
        <v>148.02962044308191</v>
      </c>
      <c r="C119">
        <v>-0.56485110445582909</v>
      </c>
      <c r="D119">
        <v>125.035929639</v>
      </c>
      <c r="E119">
        <v>-79.238783608999995</v>
      </c>
    </row>
    <row r="120" spans="1:5" x14ac:dyDescent="0.25">
      <c r="A120">
        <v>85330157.544</v>
      </c>
      <c r="B120">
        <v>146.31168825656101</v>
      </c>
      <c r="C120">
        <v>-0.5818571682825463</v>
      </c>
      <c r="D120">
        <v>122.235139464</v>
      </c>
      <c r="E120">
        <v>-80.409457159599995</v>
      </c>
    </row>
    <row r="121" spans="1:5" x14ac:dyDescent="0.25">
      <c r="A121">
        <v>88635499.695999995</v>
      </c>
      <c r="B121">
        <v>144.52397007572841</v>
      </c>
      <c r="C121">
        <v>-0.59905802125235086</v>
      </c>
      <c r="D121">
        <v>119.357596364</v>
      </c>
      <c r="E121">
        <v>-81.491975780800004</v>
      </c>
    </row>
    <row r="122" spans="1:5" x14ac:dyDescent="0.25">
      <c r="A122">
        <v>92068877.317000002</v>
      </c>
      <c r="B122">
        <v>142.68523232891039</v>
      </c>
      <c r="C122">
        <v>-0.61657180654058175</v>
      </c>
      <c r="D122">
        <v>116.41196856800001</v>
      </c>
      <c r="E122">
        <v>-82.506539734</v>
      </c>
    </row>
    <row r="123" spans="1:5" x14ac:dyDescent="0.25">
      <c r="A123">
        <v>95635249.979000002</v>
      </c>
      <c r="B123">
        <v>140.76141804576139</v>
      </c>
      <c r="C123">
        <v>-0.63412973619077373</v>
      </c>
      <c r="D123">
        <v>113.395654691</v>
      </c>
      <c r="E123">
        <v>-83.397855532700007</v>
      </c>
    </row>
    <row r="124" spans="1:5" x14ac:dyDescent="0.25">
      <c r="A124">
        <v>99339769.366999999</v>
      </c>
      <c r="B124">
        <v>138.77762259647071</v>
      </c>
      <c r="C124">
        <v>-0.65194763293800906</v>
      </c>
      <c r="D124">
        <v>110.314832972</v>
      </c>
      <c r="E124">
        <v>-84.201342981500005</v>
      </c>
    </row>
    <row r="125" spans="1:5" x14ac:dyDescent="0.25">
      <c r="A125">
        <v>103187786.721</v>
      </c>
      <c r="B125">
        <v>136.7328367329834</v>
      </c>
      <c r="C125">
        <v>-0.669963804435458</v>
      </c>
      <c r="D125">
        <v>107.17723313400001</v>
      </c>
      <c r="E125">
        <v>-84.905296294099998</v>
      </c>
    </row>
    <row r="126" spans="1:5" x14ac:dyDescent="0.25">
      <c r="A126">
        <v>107184860.568</v>
      </c>
      <c r="B126">
        <v>134.6234793520095</v>
      </c>
      <c r="C126">
        <v>-0.68806255430701013</v>
      </c>
      <c r="D126">
        <v>103.993652246</v>
      </c>
      <c r="E126">
        <v>-85.491528734599996</v>
      </c>
    </row>
    <row r="127" spans="1:5" x14ac:dyDescent="0.25">
      <c r="A127">
        <v>111336764.74699999</v>
      </c>
      <c r="B127">
        <v>132.45484459480801</v>
      </c>
      <c r="C127">
        <v>-0.70620178464844763</v>
      </c>
      <c r="D127">
        <v>100.775911456</v>
      </c>
      <c r="E127">
        <v>-85.956393170300004</v>
      </c>
    </row>
    <row r="128" spans="1:5" x14ac:dyDescent="0.25">
      <c r="A128">
        <v>115649496.75399999</v>
      </c>
      <c r="B128">
        <v>130.2321751243565</v>
      </c>
      <c r="C128">
        <v>-0.72444385134923905</v>
      </c>
      <c r="D128">
        <v>97.526722595600006</v>
      </c>
      <c r="E128">
        <v>-86.307345095200006</v>
      </c>
    </row>
    <row r="129" spans="1:5" x14ac:dyDescent="0.25">
      <c r="A129">
        <v>120129286.403</v>
      </c>
      <c r="B129">
        <v>127.95708754901899</v>
      </c>
      <c r="C129">
        <v>-0.74268619550957315</v>
      </c>
      <c r="D129">
        <v>94.260180662500005</v>
      </c>
      <c r="E129">
        <v>-86.533430508099997</v>
      </c>
    </row>
    <row r="130" spans="1:5" x14ac:dyDescent="0.25">
      <c r="A130">
        <v>124782604.825</v>
      </c>
      <c r="B130">
        <v>125.62414554060931</v>
      </c>
      <c r="C130">
        <v>-0.76101161361254555</v>
      </c>
      <c r="D130">
        <v>90.9693076593</v>
      </c>
      <c r="E130">
        <v>-86.637237991500001</v>
      </c>
    </row>
    <row r="131" spans="1:5" x14ac:dyDescent="0.25">
      <c r="A131">
        <v>129616173.818</v>
      </c>
      <c r="B131">
        <v>123.24727347799021</v>
      </c>
      <c r="C131">
        <v>-0.77933414207504248</v>
      </c>
      <c r="D131">
        <v>87.675850558600004</v>
      </c>
      <c r="E131">
        <v>-86.618910455999995</v>
      </c>
    </row>
    <row r="132" spans="1:5" x14ac:dyDescent="0.25">
      <c r="A132">
        <v>134636975.551</v>
      </c>
      <c r="B132">
        <v>120.81904043559609</v>
      </c>
      <c r="C132">
        <v>-0.79767773635788186</v>
      </c>
      <c r="D132">
        <v>84.376480159799996</v>
      </c>
      <c r="E132">
        <v>-86.474563471699994</v>
      </c>
    </row>
    <row r="133" spans="1:5" x14ac:dyDescent="0.25">
      <c r="A133">
        <v>139852262.65900001</v>
      </c>
      <c r="B133">
        <v>118.3564892590244</v>
      </c>
      <c r="C133">
        <v>-0.81592740183821322</v>
      </c>
      <c r="D133">
        <v>81.097062154300005</v>
      </c>
      <c r="E133">
        <v>-86.206293619799993</v>
      </c>
    </row>
    <row r="134" spans="1:5" x14ac:dyDescent="0.25">
      <c r="A134">
        <v>145269568.711</v>
      </c>
      <c r="B134">
        <v>115.8669294289984</v>
      </c>
      <c r="C134">
        <v>-0.83393806138371929</v>
      </c>
      <c r="D134">
        <v>77.858465091100001</v>
      </c>
      <c r="E134">
        <v>-85.809118099200006</v>
      </c>
    </row>
    <row r="135" spans="1:5" x14ac:dyDescent="0.25">
      <c r="A135">
        <v>150896719.09599999</v>
      </c>
      <c r="B135">
        <v>113.3502189722888</v>
      </c>
      <c r="C135">
        <v>-0.85178743077942842</v>
      </c>
      <c r="D135">
        <v>74.656901010799999</v>
      </c>
      <c r="E135">
        <v>-85.291378652999995</v>
      </c>
    </row>
    <row r="136" spans="1:5" x14ac:dyDescent="0.25">
      <c r="A136">
        <v>156741842.32800001</v>
      </c>
      <c r="B136">
        <v>110.80432836856831</v>
      </c>
      <c r="C136">
        <v>-0.86954379243283531</v>
      </c>
      <c r="D136">
        <v>71.488201698899999</v>
      </c>
      <c r="E136">
        <v>-84.658349872100004</v>
      </c>
    </row>
    <row r="137" spans="1:5" x14ac:dyDescent="0.25">
      <c r="A137">
        <v>162813381.78600001</v>
      </c>
      <c r="B137">
        <v>108.2415079392577</v>
      </c>
      <c r="C137">
        <v>-0.88725522927042211</v>
      </c>
      <c r="D137">
        <v>68.359116506999996</v>
      </c>
      <c r="E137">
        <v>-83.924103994899994</v>
      </c>
    </row>
    <row r="138" spans="1:5" x14ac:dyDescent="0.25">
      <c r="A138">
        <v>169120107.91</v>
      </c>
      <c r="B138">
        <v>105.674990803051</v>
      </c>
      <c r="C138">
        <v>-0.90454437814556565</v>
      </c>
      <c r="D138">
        <v>65.311775870999995</v>
      </c>
      <c r="E138">
        <v>-83.075722168400006</v>
      </c>
    </row>
    <row r="139" spans="1:5" x14ac:dyDescent="0.25">
      <c r="A139">
        <v>175671130.873</v>
      </c>
      <c r="B139">
        <v>103.1100506901052</v>
      </c>
      <c r="C139">
        <v>-0.92181541203282447</v>
      </c>
      <c r="D139">
        <v>62.317117746100003</v>
      </c>
      <c r="E139">
        <v>-82.147789922399994</v>
      </c>
    </row>
    <row r="140" spans="1:5" x14ac:dyDescent="0.25">
      <c r="A140">
        <v>182475913.736</v>
      </c>
      <c r="B140">
        <v>100.5320340546957</v>
      </c>
      <c r="C140">
        <v>-0.93880697694967941</v>
      </c>
      <c r="D140">
        <v>59.389403722099999</v>
      </c>
      <c r="E140">
        <v>-81.114663265700003</v>
      </c>
    </row>
    <row r="141" spans="1:5" x14ac:dyDescent="0.25">
      <c r="A141">
        <v>189544286.12400001</v>
      </c>
      <c r="B141">
        <v>97.942981984132885</v>
      </c>
      <c r="C141">
        <v>-0.95549530218837009</v>
      </c>
      <c r="D141">
        <v>56.533116726899998</v>
      </c>
      <c r="E141">
        <v>-79.980212759699995</v>
      </c>
    </row>
    <row r="142" spans="1:5" x14ac:dyDescent="0.25">
      <c r="A142">
        <v>196886458.419</v>
      </c>
      <c r="B142">
        <v>95.377469790117232</v>
      </c>
      <c r="C142">
        <v>-0.97184298523821555</v>
      </c>
      <c r="D142">
        <v>53.7717496633</v>
      </c>
      <c r="E142">
        <v>-78.774746471900002</v>
      </c>
    </row>
    <row r="143" spans="1:5" x14ac:dyDescent="0.25">
      <c r="A143">
        <v>204513036.51300001</v>
      </c>
      <c r="B143">
        <v>92.806414404137357</v>
      </c>
      <c r="C143">
        <v>-0.98797083148776177</v>
      </c>
      <c r="D143">
        <v>51.079273926399999</v>
      </c>
      <c r="E143">
        <v>-77.485084562799997</v>
      </c>
    </row>
    <row r="144" spans="1:5" x14ac:dyDescent="0.25">
      <c r="A144">
        <v>212435037.125</v>
      </c>
      <c r="B144">
        <v>90.259022292705396</v>
      </c>
      <c r="C144">
        <v>-1.0037548867275441</v>
      </c>
      <c r="D144">
        <v>48.481629797300002</v>
      </c>
      <c r="E144">
        <v>-76.132927682000002</v>
      </c>
    </row>
    <row r="145" spans="1:5" x14ac:dyDescent="0.25">
      <c r="A145">
        <v>220663903.71799999</v>
      </c>
      <c r="B145">
        <v>87.731958227396731</v>
      </c>
      <c r="C145">
        <v>-1.0191514403347799</v>
      </c>
      <c r="D145">
        <v>45.979339098600001</v>
      </c>
      <c r="E145">
        <v>-74.718116079500007</v>
      </c>
    </row>
    <row r="146" spans="1:5" x14ac:dyDescent="0.25">
      <c r="A146">
        <v>229211523.02900001</v>
      </c>
      <c r="B146">
        <v>85.233159716604035</v>
      </c>
      <c r="C146">
        <v>-1.034317870933505</v>
      </c>
      <c r="D146">
        <v>43.5637206416</v>
      </c>
      <c r="E146">
        <v>-73.259086529499996</v>
      </c>
    </row>
    <row r="147" spans="1:5" x14ac:dyDescent="0.25">
      <c r="A147">
        <v>238090242.23800001</v>
      </c>
      <c r="B147">
        <v>82.762515734563365</v>
      </c>
      <c r="C147">
        <v>-1.0490470273201371</v>
      </c>
      <c r="D147">
        <v>41.248627001800003</v>
      </c>
      <c r="E147">
        <v>-71.750852128600002</v>
      </c>
    </row>
    <row r="148" spans="1:5" x14ac:dyDescent="0.25">
      <c r="A148">
        <v>247312886.803</v>
      </c>
      <c r="B148">
        <v>80.315518817322229</v>
      </c>
      <c r="C148">
        <v>-1.063294098882517</v>
      </c>
      <c r="D148">
        <v>39.033005578500003</v>
      </c>
      <c r="E148">
        <v>-70.192642338100001</v>
      </c>
    </row>
    <row r="149" spans="1:5" x14ac:dyDescent="0.25">
      <c r="A149">
        <v>256892778.98899999</v>
      </c>
      <c r="B149">
        <v>77.919368200125746</v>
      </c>
      <c r="C149">
        <v>-1.077354567839512</v>
      </c>
      <c r="D149">
        <v>36.907277948400001</v>
      </c>
      <c r="E149">
        <v>-68.624199632100002</v>
      </c>
    </row>
    <row r="150" spans="1:5" x14ac:dyDescent="0.25">
      <c r="A150">
        <v>266843757.11300001</v>
      </c>
      <c r="B150">
        <v>75.544389147202466</v>
      </c>
      <c r="C150">
        <v>-1.0909330413031879</v>
      </c>
      <c r="D150">
        <v>34.8756645152</v>
      </c>
      <c r="E150">
        <v>-67.012258253599995</v>
      </c>
    </row>
    <row r="151" spans="1:5" x14ac:dyDescent="0.25">
      <c r="A151">
        <v>277180195.52899998</v>
      </c>
      <c r="B151">
        <v>73.214572606275425</v>
      </c>
      <c r="C151">
        <v>-1.1041689786141149</v>
      </c>
      <c r="D151">
        <v>32.937535143200002</v>
      </c>
      <c r="E151">
        <v>-65.387249679199996</v>
      </c>
    </row>
    <row r="152" spans="1:5" x14ac:dyDescent="0.25">
      <c r="A152">
        <v>287917025.39499998</v>
      </c>
      <c r="B152">
        <v>70.932083203291612</v>
      </c>
      <c r="C152">
        <v>-1.1169825275070651</v>
      </c>
      <c r="D152">
        <v>31.0963760924</v>
      </c>
      <c r="E152">
        <v>-63.752457376000002</v>
      </c>
    </row>
    <row r="153" spans="1:5" x14ac:dyDescent="0.25">
      <c r="A153">
        <v>299069756.24400002</v>
      </c>
      <c r="B153">
        <v>68.682592565356885</v>
      </c>
      <c r="C153">
        <v>-1.129367221112541</v>
      </c>
      <c r="D153">
        <v>29.343402445399999</v>
      </c>
      <c r="E153">
        <v>-62.098818462399997</v>
      </c>
    </row>
    <row r="154" spans="1:5" x14ac:dyDescent="0.25">
      <c r="A154">
        <v>310654498.38300002</v>
      </c>
      <c r="B154">
        <v>66.48249824663533</v>
      </c>
      <c r="C154">
        <v>-1.141458241093056</v>
      </c>
      <c r="D154">
        <v>27.6746066344</v>
      </c>
      <c r="E154">
        <v>-60.448645317699999</v>
      </c>
    </row>
    <row r="155" spans="1:5" x14ac:dyDescent="0.25">
      <c r="A155">
        <v>322687986.16500002</v>
      </c>
      <c r="B155">
        <v>64.326357717368722</v>
      </c>
      <c r="C155">
        <v>-1.152967793243314</v>
      </c>
      <c r="D155">
        <v>26.102140455600001</v>
      </c>
      <c r="E155">
        <v>-58.792504291100002</v>
      </c>
    </row>
    <row r="156" spans="1:5" x14ac:dyDescent="0.25">
      <c r="A156">
        <v>335187602.167</v>
      </c>
      <c r="B156">
        <v>62.219118037869237</v>
      </c>
      <c r="C156">
        <v>-1.164128151804829</v>
      </c>
      <c r="D156">
        <v>24.6108614276</v>
      </c>
      <c r="E156">
        <v>-57.144764845099999</v>
      </c>
    </row>
    <row r="157" spans="1:5" x14ac:dyDescent="0.25">
      <c r="A157">
        <v>348171402.29400003</v>
      </c>
      <c r="B157">
        <v>60.160196947160159</v>
      </c>
      <c r="C157">
        <v>-1.174980065053856</v>
      </c>
      <c r="D157">
        <v>23.195453808700002</v>
      </c>
      <c r="E157">
        <v>-55.5087400265</v>
      </c>
    </row>
    <row r="158" spans="1:5" x14ac:dyDescent="0.25">
      <c r="A158">
        <v>361658141.86400002</v>
      </c>
      <c r="B158">
        <v>58.147433300677783</v>
      </c>
      <c r="C158">
        <v>-1.1853589931535</v>
      </c>
      <c r="D158">
        <v>21.861366090800001</v>
      </c>
      <c r="E158">
        <v>-53.881394489199998</v>
      </c>
    </row>
    <row r="159" spans="1:5" x14ac:dyDescent="0.25">
      <c r="A159">
        <v>375667302.69800001</v>
      </c>
      <c r="B159">
        <v>56.188929526870893</v>
      </c>
      <c r="C159">
        <v>-1.195369329369141</v>
      </c>
      <c r="D159">
        <v>20.602784677999999</v>
      </c>
      <c r="E159">
        <v>-52.275434621700001</v>
      </c>
    </row>
    <row r="160" spans="1:5" x14ac:dyDescent="0.25">
      <c r="A160">
        <v>390219121.264</v>
      </c>
      <c r="B160">
        <v>54.27644629336541</v>
      </c>
      <c r="C160">
        <v>-1.204958582117778</v>
      </c>
      <c r="D160">
        <v>19.416406832</v>
      </c>
      <c r="E160">
        <v>-50.684669950299998</v>
      </c>
    </row>
    <row r="161" spans="1:5" x14ac:dyDescent="0.25">
      <c r="A161">
        <v>405334617.91000003</v>
      </c>
      <c r="B161">
        <v>52.41493758861121</v>
      </c>
      <c r="C161">
        <v>-1.2142078721078371</v>
      </c>
      <c r="D161">
        <v>18.296971560199999</v>
      </c>
      <c r="E161">
        <v>-49.117680260199997</v>
      </c>
    </row>
    <row r="162" spans="1:5" x14ac:dyDescent="0.25">
      <c r="A162">
        <v>421035627.22399998</v>
      </c>
      <c r="B162">
        <v>50.60064912819815</v>
      </c>
      <c r="C162">
        <v>-1.2230045321663421</v>
      </c>
      <c r="D162">
        <v>17.245847087600001</v>
      </c>
      <c r="E162">
        <v>-47.571067366900003</v>
      </c>
    </row>
    <row r="163" spans="1:5" x14ac:dyDescent="0.25">
      <c r="A163">
        <v>437344829.57700002</v>
      </c>
      <c r="B163">
        <v>48.838957225791972</v>
      </c>
      <c r="C163">
        <v>-1.231516827910297</v>
      </c>
      <c r="D163">
        <v>16.253983459400001</v>
      </c>
      <c r="E163">
        <v>-46.054877750400003</v>
      </c>
    </row>
    <row r="164" spans="1:5" x14ac:dyDescent="0.25">
      <c r="A164">
        <v>454285783.88800001</v>
      </c>
      <c r="B164">
        <v>47.130168354834979</v>
      </c>
      <c r="C164">
        <v>-1.2394479621947141</v>
      </c>
      <c r="D164">
        <v>15.332308295500001</v>
      </c>
      <c r="E164">
        <v>-44.566501898699997</v>
      </c>
    </row>
    <row r="165" spans="1:5" x14ac:dyDescent="0.25">
      <c r="A165">
        <v>471882961.64899999</v>
      </c>
      <c r="B165">
        <v>45.463600317815633</v>
      </c>
      <c r="C165">
        <v>-1.247100752475526</v>
      </c>
      <c r="D165">
        <v>14.4607153113</v>
      </c>
      <c r="E165">
        <v>-43.102513459699999</v>
      </c>
    </row>
    <row r="166" spans="1:5" x14ac:dyDescent="0.25">
      <c r="A166">
        <v>490161782.27899998</v>
      </c>
      <c r="B166">
        <v>43.849681275121227</v>
      </c>
      <c r="C166">
        <v>-1.254531077527963</v>
      </c>
      <c r="D166">
        <v>13.638093550900001</v>
      </c>
      <c r="E166">
        <v>-41.674895947400003</v>
      </c>
    </row>
    <row r="167" spans="1:5" x14ac:dyDescent="0.25">
      <c r="A167">
        <v>509148649.84100002</v>
      </c>
      <c r="B167">
        <v>42.28177793856559</v>
      </c>
      <c r="C167">
        <v>-1.261519187704039</v>
      </c>
      <c r="D167">
        <v>12.869311181900001</v>
      </c>
      <c r="E167">
        <v>-40.275669769099999</v>
      </c>
    </row>
    <row r="168" spans="1:5" x14ac:dyDescent="0.25">
      <c r="A168">
        <v>528870991.18599999</v>
      </c>
      <c r="B168">
        <v>40.760893575216237</v>
      </c>
      <c r="C168">
        <v>-1.2680860062506689</v>
      </c>
      <c r="D168">
        <v>12.1511642031</v>
      </c>
      <c r="E168">
        <v>-38.907578356400002</v>
      </c>
    </row>
    <row r="169" spans="1:5" x14ac:dyDescent="0.25">
      <c r="A169">
        <v>549357295.56599998</v>
      </c>
      <c r="B169">
        <v>39.283930654801622</v>
      </c>
      <c r="C169">
        <v>-1.274335471233748</v>
      </c>
      <c r="D169">
        <v>11.4763010076</v>
      </c>
      <c r="E169">
        <v>-37.570223886400001</v>
      </c>
    </row>
    <row r="170" spans="1:5" x14ac:dyDescent="0.25">
      <c r="A170">
        <v>570637155.79299998</v>
      </c>
      <c r="B170">
        <v>37.858072535890017</v>
      </c>
      <c r="C170">
        <v>-1.2803840586534101</v>
      </c>
      <c r="D170">
        <v>10.840555120499999</v>
      </c>
      <c r="E170">
        <v>-36.272800013400001</v>
      </c>
    </row>
    <row r="171" spans="1:5" x14ac:dyDescent="0.25">
      <c r="A171">
        <v>592741310.98300004</v>
      </c>
      <c r="B171">
        <v>36.472893388141628</v>
      </c>
      <c r="C171">
        <v>-1.285986291591678</v>
      </c>
      <c r="D171">
        <v>10.2479764825</v>
      </c>
      <c r="E171">
        <v>-35.003584532399998</v>
      </c>
    </row>
    <row r="172" spans="1:5" x14ac:dyDescent="0.25">
      <c r="A172">
        <v>615701690.95799994</v>
      </c>
      <c r="B172">
        <v>35.127861767172448</v>
      </c>
      <c r="C172">
        <v>-1.2913318345823279</v>
      </c>
      <c r="D172">
        <v>9.68970298236</v>
      </c>
      <c r="E172">
        <v>-33.765016340099997</v>
      </c>
    </row>
    <row r="173" spans="1:5" x14ac:dyDescent="0.25">
      <c r="A173">
        <v>639551462.375</v>
      </c>
      <c r="B173">
        <v>33.823884373047598</v>
      </c>
      <c r="C173">
        <v>-1.2964654221011509</v>
      </c>
      <c r="D173">
        <v>9.1629891113199999</v>
      </c>
      <c r="E173">
        <v>-32.559096803000003</v>
      </c>
    </row>
    <row r="174" spans="1:5" x14ac:dyDescent="0.25">
      <c r="A174">
        <v>664325076.62699997</v>
      </c>
      <c r="B174">
        <v>32.564155069877778</v>
      </c>
      <c r="C174">
        <v>-1.301094606201824</v>
      </c>
      <c r="D174">
        <v>8.6765221643700006</v>
      </c>
      <c r="E174">
        <v>-31.386974345199999</v>
      </c>
    </row>
    <row r="175" spans="1:5" x14ac:dyDescent="0.25">
      <c r="A175">
        <v>690058319.61899996</v>
      </c>
      <c r="B175">
        <v>31.338500005178162</v>
      </c>
      <c r="C175">
        <v>-1.3055366812151641</v>
      </c>
      <c r="D175">
        <v>8.2156961885699999</v>
      </c>
      <c r="E175">
        <v>-30.242419194099998</v>
      </c>
    </row>
    <row r="176" spans="1:5" x14ac:dyDescent="0.25">
      <c r="A176">
        <v>716788363.45099998</v>
      </c>
      <c r="B176">
        <v>30.154275870038219</v>
      </c>
      <c r="C176">
        <v>-1.3097066961881889</v>
      </c>
      <c r="D176">
        <v>7.7838259709799997</v>
      </c>
      <c r="E176">
        <v>-29.132325799699998</v>
      </c>
    </row>
    <row r="177" spans="1:5" x14ac:dyDescent="0.25">
      <c r="A177">
        <v>744553820.12100005</v>
      </c>
      <c r="B177">
        <v>29.004473389116502</v>
      </c>
      <c r="C177">
        <v>-1.3138403931981419</v>
      </c>
      <c r="D177">
        <v>7.3711275485499996</v>
      </c>
      <c r="E177">
        <v>-28.0522005419</v>
      </c>
    </row>
    <row r="178" spans="1:5" x14ac:dyDescent="0.25">
      <c r="A178">
        <v>773394797.29900002</v>
      </c>
      <c r="B178">
        <v>27.891177717673472</v>
      </c>
      <c r="C178">
        <v>-1.3175175300972519</v>
      </c>
      <c r="D178">
        <v>6.9889571034199998</v>
      </c>
      <c r="E178">
        <v>-27.0013383573</v>
      </c>
    </row>
    <row r="179" spans="1:5" x14ac:dyDescent="0.25">
      <c r="A179">
        <v>803352956.25899994</v>
      </c>
      <c r="B179">
        <v>26.81562841063478</v>
      </c>
      <c r="C179">
        <v>-1.3209761818994969</v>
      </c>
      <c r="D179">
        <v>6.6296195368999999</v>
      </c>
      <c r="E179">
        <v>-25.983188254200002</v>
      </c>
    </row>
    <row r="180" spans="1:5" x14ac:dyDescent="0.25">
      <c r="A180">
        <v>834471572.06700003</v>
      </c>
      <c r="B180">
        <v>25.768674276441391</v>
      </c>
      <c r="C180">
        <v>-1.3244281476952</v>
      </c>
      <c r="D180">
        <v>6.2845523847100004</v>
      </c>
      <c r="E180">
        <v>-24.990577730199998</v>
      </c>
    </row>
    <row r="181" spans="1:5" x14ac:dyDescent="0.25">
      <c r="A181">
        <v>866795596.08700001</v>
      </c>
      <c r="B181">
        <v>24.753969565900601</v>
      </c>
      <c r="C181">
        <v>-1.3275116409195831</v>
      </c>
      <c r="D181">
        <v>5.9630302293400002</v>
      </c>
      <c r="E181">
        <v>-24.025013626500002</v>
      </c>
    </row>
    <row r="182" spans="1:5" x14ac:dyDescent="0.25">
      <c r="A182">
        <v>900371720.91299999</v>
      </c>
      <c r="B182">
        <v>23.770774815219141</v>
      </c>
      <c r="C182">
        <v>-1.330393175089664</v>
      </c>
      <c r="D182">
        <v>5.6596837000200004</v>
      </c>
      <c r="E182">
        <v>-23.0871764348</v>
      </c>
    </row>
    <row r="183" spans="1:5" x14ac:dyDescent="0.25">
      <c r="A183">
        <v>935248447.82299995</v>
      </c>
      <c r="B183">
        <v>22.81828625696906</v>
      </c>
      <c r="C183">
        <v>-1.3332826878171971</v>
      </c>
      <c r="D183">
        <v>5.3688414932299997</v>
      </c>
      <c r="E183">
        <v>-22.177685378</v>
      </c>
    </row>
    <row r="184" spans="1:5" x14ac:dyDescent="0.25">
      <c r="A184">
        <v>971476156.83399999</v>
      </c>
      <c r="B184">
        <v>21.88779931754598</v>
      </c>
      <c r="C184">
        <v>-1.3357185141850909</v>
      </c>
      <c r="D184">
        <v>5.0980768586399998</v>
      </c>
      <c r="E184">
        <v>-21.2858021063</v>
      </c>
    </row>
    <row r="185" spans="1:5" x14ac:dyDescent="0.25">
      <c r="A185">
        <v>1009107179.48</v>
      </c>
      <c r="B185">
        <v>20.992172730422411</v>
      </c>
      <c r="C185">
        <v>-1.338344104228729</v>
      </c>
      <c r="D185">
        <v>4.8358510052600003</v>
      </c>
      <c r="E185">
        <v>-20.427575994200001</v>
      </c>
    </row>
    <row r="186" spans="1:5" x14ac:dyDescent="0.25">
      <c r="A186">
        <v>1048195874.41</v>
      </c>
      <c r="B186">
        <v>20.122120745373461</v>
      </c>
      <c r="C186">
        <v>-1.3408419099885709</v>
      </c>
      <c r="D186">
        <v>4.5864981745</v>
      </c>
      <c r="E186">
        <v>-19.5924418536</v>
      </c>
    </row>
    <row r="187" spans="1:5" x14ac:dyDescent="0.25">
      <c r="A187">
        <v>1088798705.9000001</v>
      </c>
      <c r="B187">
        <v>19.27322153808089</v>
      </c>
      <c r="C187">
        <v>-1.343616211212592</v>
      </c>
      <c r="D187">
        <v>4.3409268459400003</v>
      </c>
      <c r="E187">
        <v>-18.778003689799998</v>
      </c>
    </row>
    <row r="188" spans="1:5" x14ac:dyDescent="0.25">
      <c r="A188">
        <v>1130974325.4200001</v>
      </c>
      <c r="B188">
        <v>18.444617290355978</v>
      </c>
      <c r="C188">
        <v>-1.3463383013913921</v>
      </c>
      <c r="D188">
        <v>4.1053663177099997</v>
      </c>
      <c r="E188">
        <v>-17.9819318869</v>
      </c>
    </row>
    <row r="189" spans="1:5" x14ac:dyDescent="0.25">
      <c r="A189">
        <v>1174783656.3499999</v>
      </c>
      <c r="B189">
        <v>17.63635832766413</v>
      </c>
      <c r="C189">
        <v>-1.3491705141502599</v>
      </c>
      <c r="D189">
        <v>3.8767530433199999</v>
      </c>
      <c r="E189">
        <v>-17.2049969748</v>
      </c>
    </row>
    <row r="190" spans="1:5" x14ac:dyDescent="0.25">
      <c r="A190">
        <v>1220289982.03</v>
      </c>
      <c r="B190">
        <v>16.846478540164021</v>
      </c>
      <c r="C190">
        <v>-1.352138949277828</v>
      </c>
      <c r="D190">
        <v>3.6543240568400002</v>
      </c>
      <c r="E190">
        <v>-16.4453566362</v>
      </c>
    </row>
    <row r="191" spans="1:5" x14ac:dyDescent="0.25">
      <c r="A191">
        <v>1267559037.0899999</v>
      </c>
      <c r="B191">
        <v>16.075384950399702</v>
      </c>
      <c r="C191">
        <v>-1.355053663007415</v>
      </c>
      <c r="D191">
        <v>3.4413048277399998</v>
      </c>
      <c r="E191">
        <v>-15.7027202225</v>
      </c>
    </row>
    <row r="192" spans="1:5" x14ac:dyDescent="0.25">
      <c r="A192">
        <v>1316659102.49</v>
      </c>
      <c r="B192">
        <v>15.320402232366311</v>
      </c>
      <c r="C192">
        <v>-1.35810382712936</v>
      </c>
      <c r="D192">
        <v>3.23402183902</v>
      </c>
      <c r="E192">
        <v>-14.975173698700001</v>
      </c>
    </row>
    <row r="193" spans="1:5" x14ac:dyDescent="0.25">
      <c r="A193">
        <v>1367661104.0899999</v>
      </c>
      <c r="B193">
        <v>14.5795258098121</v>
      </c>
      <c r="C193">
        <v>-1.3613846887295691</v>
      </c>
      <c r="D193">
        <v>3.0308563781900002</v>
      </c>
      <c r="E193">
        <v>-14.2610126728</v>
      </c>
    </row>
    <row r="194" spans="1:5" x14ac:dyDescent="0.25">
      <c r="A194">
        <v>1420638715.1400001</v>
      </c>
      <c r="B194">
        <v>13.849799541095109</v>
      </c>
      <c r="C194">
        <v>-1.365065582292661</v>
      </c>
      <c r="D194">
        <v>2.8292723523099998</v>
      </c>
      <c r="E194">
        <v>-13.5577345189</v>
      </c>
    </row>
    <row r="195" spans="1:5" x14ac:dyDescent="0.25">
      <c r="A195">
        <v>1475668462.7</v>
      </c>
      <c r="B195">
        <v>13.134771010971759</v>
      </c>
      <c r="C195">
        <v>-1.3694499290763871</v>
      </c>
      <c r="D195">
        <v>2.6268059070600001</v>
      </c>
      <c r="E195">
        <v>-12.869425015799999</v>
      </c>
    </row>
    <row r="196" spans="1:5" x14ac:dyDescent="0.25">
      <c r="A196">
        <v>1532829838.1500001</v>
      </c>
      <c r="B196">
        <v>12.42569851269378</v>
      </c>
      <c r="C196">
        <v>-1.373881569689871</v>
      </c>
      <c r="D196">
        <v>2.4310213943700001</v>
      </c>
      <c r="E196">
        <v>-12.185570093700001</v>
      </c>
    </row>
    <row r="197" spans="1:5" x14ac:dyDescent="0.25">
      <c r="A197">
        <v>1592205412.0599999</v>
      </c>
      <c r="B197">
        <v>11.72782228704248</v>
      </c>
      <c r="C197">
        <v>-1.378874238057715</v>
      </c>
      <c r="D197">
        <v>2.2370357087100001</v>
      </c>
      <c r="E197">
        <v>-11.5124926421</v>
      </c>
    </row>
    <row r="198" spans="1:5" x14ac:dyDescent="0.25">
      <c r="A198">
        <v>1653880953.45</v>
      </c>
      <c r="B198">
        <v>11.03016617548996</v>
      </c>
      <c r="C198">
        <v>-1.3844887917156119</v>
      </c>
      <c r="D198">
        <v>2.0431353239700001</v>
      </c>
      <c r="E198">
        <v>-10.8392879797</v>
      </c>
    </row>
    <row r="199" spans="1:5" x14ac:dyDescent="0.25">
      <c r="A199">
        <v>1717945553.6800001</v>
      </c>
      <c r="B199">
        <v>10.33756532112859</v>
      </c>
      <c r="C199">
        <v>-1.391243161732223</v>
      </c>
      <c r="D199">
        <v>1.8461851687199999</v>
      </c>
      <c r="E199">
        <v>-10.171374395400001</v>
      </c>
    </row>
    <row r="200" spans="1:5" x14ac:dyDescent="0.25">
      <c r="A200">
        <v>1784491755.1300001</v>
      </c>
      <c r="B200">
        <v>9.6483905968257027</v>
      </c>
      <c r="C200">
        <v>-1.398976311226011</v>
      </c>
      <c r="D200">
        <v>1.6496417592299999</v>
      </c>
      <c r="E200">
        <v>-9.5063201700299995</v>
      </c>
    </row>
    <row r="201" spans="1:5" x14ac:dyDescent="0.25">
      <c r="A201">
        <v>1853615684.9100001</v>
      </c>
      <c r="B201">
        <v>8.9617592665483556</v>
      </c>
      <c r="C201">
        <v>-1.4079150469113679</v>
      </c>
      <c r="D201">
        <v>1.45325698075</v>
      </c>
      <c r="E201">
        <v>-8.8431427275299992</v>
      </c>
    </row>
    <row r="202" spans="1:5" x14ac:dyDescent="0.25">
      <c r="A202">
        <v>1925417193.71</v>
      </c>
      <c r="B202">
        <v>8.2733225002809476</v>
      </c>
      <c r="C202">
        <v>-1.4183118541276449</v>
      </c>
      <c r="D202">
        <v>1.25667006202</v>
      </c>
      <c r="E202">
        <v>-8.1773250851900006</v>
      </c>
    </row>
    <row r="203" spans="1:5" x14ac:dyDescent="0.25">
      <c r="A203">
        <v>2000000000</v>
      </c>
      <c r="B203">
        <v>7.579504835611675</v>
      </c>
      <c r="C203">
        <v>-1.4303047441626131</v>
      </c>
      <c r="D203">
        <v>1.06135708248</v>
      </c>
      <c r="E203">
        <v>-7.5048260936900002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2025-08-22T14:13:32Z</dcterms:created>
  <dcterms:modified xsi:type="dcterms:W3CDTF">2026-08-24T07:13:44Z</dcterms:modified>
</cp:coreProperties>
</file>