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Input\input_impedance\"/>
    </mc:Choice>
  </mc:AlternateContent>
  <xr:revisionPtr revIDLastSave="0" documentId="13_ncr:1_{5EDA55E0-557C-4C72-89B2-6B8E12BEFC9F}" xr6:coauthVersionLast="47" xr6:coauthVersionMax="47" xr10:uidLastSave="{00000000-0000-0000-0000-000000000000}"/>
  <bookViews>
    <workbookView xWindow="6204" yWindow="4440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<sst xmlns="http://schemas.openxmlformats.org/spreadsheetml/2006/main" count="6" uniqueCount="6">
  <si>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FREQ[Hz]</t>
  </si>
  <si>
    <t>Z[ohm]</t>
  </si>
  <si>
    <t>PHASE[deg]</t>
  </si>
  <si>
    <t>Rs[ohm]</t>
  </si>
  <si>
    <t>X[ohm]</t>
  </si>
  <si>
    <t>Aqueous Solution 0.5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</si>
</sst>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21.40375670297156</c:v>
                </c:pt>
                <c:pt idx="1">
                  <c:v>21.40346292075186</c:v>
                </c:pt>
                <c:pt idx="2">
                  <c:v>21.403267881330638</c:v>
                </c:pt>
                <c:pt idx="3">
                  <c:v>21.403027823184271</c:v>
                </c:pt>
                <c:pt idx="4">
                  <c:v>21.40282934567297</c:v>
                </c:pt>
                <c:pt idx="5">
                  <c:v>21.40265331682032</c:v>
                </c:pt>
                <c:pt idx="6">
                  <c:v>21.402498195304211</c:v>
                </c:pt>
                <c:pt idx="7">
                  <c:v>21.4023477450489</c:v>
                </c:pt>
                <c:pt idx="8">
                  <c:v>21.402173370945299</c:v>
                </c:pt>
                <c:pt idx="9">
                  <c:v>21.40207475923771</c:v>
                </c:pt>
                <c:pt idx="10">
                  <c:v>21.401951336268379</c:v>
                </c:pt>
                <c:pt idx="11">
                  <c:v>21.401844803661199</c:v>
                </c:pt>
                <c:pt idx="12">
                  <c:v>21.401766866312691</c:v>
                </c:pt>
                <c:pt idx="13">
                  <c:v>21.401653113719981</c:v>
                </c:pt>
                <c:pt idx="14">
                  <c:v>21.40156725569415</c:v>
                </c:pt>
                <c:pt idx="15">
                  <c:v>21.401471935359961</c:v>
                </c:pt>
                <c:pt idx="16">
                  <c:v>21.401436961101471</c:v>
                </c:pt>
                <c:pt idx="17">
                  <c:v>21.401368274014629</c:v>
                </c:pt>
                <c:pt idx="18">
                  <c:v>21.40127930755542</c:v>
                </c:pt>
                <c:pt idx="19">
                  <c:v>21.401225221935309</c:v>
                </c:pt>
                <c:pt idx="20">
                  <c:v>21.401161860983159</c:v>
                </c:pt>
                <c:pt idx="21">
                  <c:v>21.40107999611234</c:v>
                </c:pt>
                <c:pt idx="22">
                  <c:v>21.401069973251339</c:v>
                </c:pt>
                <c:pt idx="23">
                  <c:v>21.401020559777049</c:v>
                </c:pt>
                <c:pt idx="24">
                  <c:v>21.40096280544406</c:v>
                </c:pt>
                <c:pt idx="25">
                  <c:v>21.400915961705941</c:v>
                </c:pt>
                <c:pt idx="26">
                  <c:v>21.400879327728571</c:v>
                </c:pt>
                <c:pt idx="27">
                  <c:v>21.400852342839059</c:v>
                </c:pt>
                <c:pt idx="28">
                  <c:v>21.40081701711409</c:v>
                </c:pt>
                <c:pt idx="29">
                  <c:v>21.400773911239749</c:v>
                </c:pt>
                <c:pt idx="30">
                  <c:v>21.400756995956939</c:v>
                </c:pt>
                <c:pt idx="31">
                  <c:v>21.400723726079921</c:v>
                </c:pt>
                <c:pt idx="32">
                  <c:v>21.40069926427639</c:v>
                </c:pt>
                <c:pt idx="33">
                  <c:v>21.300702547099242</c:v>
                </c:pt>
                <c:pt idx="34">
                  <c:v>21.30067043545813</c:v>
                </c:pt>
                <c:pt idx="35">
                  <c:v>21.300654661300911</c:v>
                </c:pt>
                <c:pt idx="36">
                  <c:v>21.300646844638312</c:v>
                </c:pt>
                <c:pt idx="37">
                  <c:v>21.300631352145409</c:v>
                </c:pt>
                <c:pt idx="38">
                  <c:v>21.300616047429241</c:v>
                </c:pt>
                <c:pt idx="39">
                  <c:v>21.300623676315212</c:v>
                </c:pt>
                <c:pt idx="40">
                  <c:v>21.300600930490202</c:v>
                </c:pt>
                <c:pt idx="41">
                  <c:v>21.300600930490202</c:v>
                </c:pt>
                <c:pt idx="42">
                  <c:v>21.300600930490202</c:v>
                </c:pt>
                <c:pt idx="43">
                  <c:v>21.300608465487549</c:v>
                </c:pt>
                <c:pt idx="44">
                  <c:v>21.300593442437229</c:v>
                </c:pt>
                <c:pt idx="45">
                  <c:v>21.300608465487549</c:v>
                </c:pt>
                <c:pt idx="46">
                  <c:v>21.300608465487549</c:v>
                </c:pt>
                <c:pt idx="47">
                  <c:v>21.300616047429241</c:v>
                </c:pt>
                <c:pt idx="48">
                  <c:v>21.300616047429241</c:v>
                </c:pt>
                <c:pt idx="49">
                  <c:v>21.300631352145409</c:v>
                </c:pt>
                <c:pt idx="50">
                  <c:v>21.300631352145409</c:v>
                </c:pt>
                <c:pt idx="51">
                  <c:v>21.300646844638312</c:v>
                </c:pt>
                <c:pt idx="52">
                  <c:v>21.30066252490753</c:v>
                </c:pt>
                <c:pt idx="53">
                  <c:v>21.300678392952651</c:v>
                </c:pt>
                <c:pt idx="54">
                  <c:v>21.300702547099242</c:v>
                </c:pt>
                <c:pt idx="55">
                  <c:v>21.300710692368931</c:v>
                </c:pt>
                <c:pt idx="56">
                  <c:v>21.300727123739229</c:v>
                </c:pt>
                <c:pt idx="57">
                  <c:v>21.30075212287116</c:v>
                </c:pt>
                <c:pt idx="58">
                  <c:v>21.300769023676121</c:v>
                </c:pt>
                <c:pt idx="59">
                  <c:v>21.300820852727721</c:v>
                </c:pt>
                <c:pt idx="60">
                  <c:v>21.300856344288139</c:v>
                </c:pt>
                <c:pt idx="61">
                  <c:v>21.30088345585694</c:v>
                </c:pt>
                <c:pt idx="62">
                  <c:v>21.300929580654461</c:v>
                </c:pt>
                <c:pt idx="63">
                  <c:v>21.300957818839979</c:v>
                </c:pt>
                <c:pt idx="64">
                  <c:v>21.301015562643961</c:v>
                </c:pt>
                <c:pt idx="65">
                  <c:v>21.301064973376331</c:v>
                </c:pt>
                <c:pt idx="66">
                  <c:v>21.301085066258949</c:v>
                </c:pt>
                <c:pt idx="67">
                  <c:v>21.301188347132189</c:v>
                </c:pt>
                <c:pt idx="68">
                  <c:v>21.30125256880449</c:v>
                </c:pt>
                <c:pt idx="69">
                  <c:v>21.30131848031948</c:v>
                </c:pt>
                <c:pt idx="70">
                  <c:v>21.301386081661452</c:v>
                </c:pt>
                <c:pt idx="71">
                  <c:v>21.301443706941559</c:v>
                </c:pt>
                <c:pt idx="72">
                  <c:v>21.301550389584321</c:v>
                </c:pt>
                <c:pt idx="73">
                  <c:v>21.30167338497143</c:v>
                </c:pt>
                <c:pt idx="74">
                  <c:v>21.301736642818589</c:v>
                </c:pt>
                <c:pt idx="75">
                  <c:v>21.30189324919267</c:v>
                </c:pt>
                <c:pt idx="76">
                  <c:v>21.302001408318421</c:v>
                </c:pt>
                <c:pt idx="77">
                  <c:v>21.302126677869509</c:v>
                </c:pt>
                <c:pt idx="78">
                  <c:v>21.302255749098499</c:v>
                </c:pt>
                <c:pt idx="79">
                  <c:v>21.302418665494301</c:v>
                </c:pt>
                <c:pt idx="80">
                  <c:v>21.302556184646011</c:v>
                </c:pt>
                <c:pt idx="81">
                  <c:v>21.30276153459922</c:v>
                </c:pt>
                <c:pt idx="82">
                  <c:v>21.302924893075129</c:v>
                </c:pt>
                <c:pt idx="83">
                  <c:v>21.303144274965611</c:v>
                </c:pt>
                <c:pt idx="84">
                  <c:v>21.30340726268923</c:v>
                </c:pt>
                <c:pt idx="85">
                  <c:v>21.303662243849061</c:v>
                </c:pt>
                <c:pt idx="86">
                  <c:v>21.30388811930818</c:v>
                </c:pt>
                <c:pt idx="87">
                  <c:v>21.30416018058445</c:v>
                </c:pt>
                <c:pt idx="88">
                  <c:v>21.304441438348011</c:v>
                </c:pt>
                <c:pt idx="89">
                  <c:v>21.304795328751691</c:v>
                </c:pt>
                <c:pt idx="90">
                  <c:v>21.30514078808211</c:v>
                </c:pt>
                <c:pt idx="91">
                  <c:v>21.305566620017409</c:v>
                </c:pt>
                <c:pt idx="92">
                  <c:v>21.305938350610141</c:v>
                </c:pt>
                <c:pt idx="93">
                  <c:v>21.3064199010533</c:v>
                </c:pt>
                <c:pt idx="94">
                  <c:v>21.306894752638168</c:v>
                </c:pt>
                <c:pt idx="95">
                  <c:v>21.307412888476161</c:v>
                </c:pt>
                <c:pt idx="96">
                  <c:v>21.30797712125673</c:v>
                </c:pt>
                <c:pt idx="97">
                  <c:v>21.308562035013061</c:v>
                </c:pt>
                <c:pt idx="98">
                  <c:v>21.309255829333878</c:v>
                </c:pt>
                <c:pt idx="99">
                  <c:v>21.309976630676999</c:v>
                </c:pt>
                <c:pt idx="100">
                  <c:v>21.31075618085853</c:v>
                </c:pt>
                <c:pt idx="101">
                  <c:v>21.311532112919519</c:v>
                </c:pt>
                <c:pt idx="102">
                  <c:v>21.312437307825679</c:v>
                </c:pt>
                <c:pt idx="103">
                  <c:v>21.313376668186581</c:v>
                </c:pt>
                <c:pt idx="104">
                  <c:v>21.314386901808831</c:v>
                </c:pt>
                <c:pt idx="105">
                  <c:v>21.315471939415271</c:v>
                </c:pt>
                <c:pt idx="106">
                  <c:v>21.316675373988321</c:v>
                </c:pt>
                <c:pt idx="107">
                  <c:v>21.318005910497352</c:v>
                </c:pt>
                <c:pt idx="108">
                  <c:v>21.319430104953561</c:v>
                </c:pt>
                <c:pt idx="109">
                  <c:v>21.320819965470371</c:v>
                </c:pt>
                <c:pt idx="110">
                  <c:v>21.32239501087999</c:v>
                </c:pt>
                <c:pt idx="111">
                  <c:v>21.323932564140229</c:v>
                </c:pt>
                <c:pt idx="112">
                  <c:v>21.325864578018869</c:v>
                </c:pt>
                <c:pt idx="113">
                  <c:v>21.32787143622167</c:v>
                </c:pt>
                <c:pt idx="114">
                  <c:v>21.32995311762312</c:v>
                </c:pt>
                <c:pt idx="115">
                  <c:v>21.332660406053439</c:v>
                </c:pt>
                <c:pt idx="116">
                  <c:v>21.334910358377421</c:v>
                </c:pt>
                <c:pt idx="117">
                  <c:v>21.238006026931998</c:v>
                </c:pt>
                <c:pt idx="118">
                  <c:v>21.24105458775529</c:v>
                </c:pt>
                <c:pt idx="119">
                  <c:v>21.243577853083039</c:v>
                </c:pt>
                <c:pt idx="120">
                  <c:v>21.24750338275064</c:v>
                </c:pt>
                <c:pt idx="121">
                  <c:v>21.25090351020398</c:v>
                </c:pt>
                <c:pt idx="122">
                  <c:v>21.25513820232651</c:v>
                </c:pt>
                <c:pt idx="123">
                  <c:v>21.258795826669019</c:v>
                </c:pt>
                <c:pt idx="124">
                  <c:v>21.263339342633842</c:v>
                </c:pt>
                <c:pt idx="125">
                  <c:v>21.268051156605772</c:v>
                </c:pt>
                <c:pt idx="126">
                  <c:v>21.273760833477471</c:v>
                </c:pt>
                <c:pt idx="127">
                  <c:v>21.180075542830341</c:v>
                </c:pt>
                <c:pt idx="128">
                  <c:v>21.185372312045882</c:v>
                </c:pt>
                <c:pt idx="129">
                  <c:v>21.19269685528484</c:v>
                </c:pt>
                <c:pt idx="130">
                  <c:v>21.199351405172759</c:v>
                </c:pt>
                <c:pt idx="131">
                  <c:v>21.207236972316789</c:v>
                </c:pt>
                <c:pt idx="132">
                  <c:v>21.21542127792894</c:v>
                </c:pt>
                <c:pt idx="133">
                  <c:v>21.124490526400869</c:v>
                </c:pt>
                <c:pt idx="134">
                  <c:v>21.134436353969789</c:v>
                </c:pt>
                <c:pt idx="135">
                  <c:v>21.144760580342361</c:v>
                </c:pt>
                <c:pt idx="136">
                  <c:v>21.15667506958501</c:v>
                </c:pt>
                <c:pt idx="137">
                  <c:v>21.0698576169845</c:v>
                </c:pt>
                <c:pt idx="138">
                  <c:v>21.08276310164301</c:v>
                </c:pt>
                <c:pt idx="139">
                  <c:v>21.096134717051839</c:v>
                </c:pt>
                <c:pt idx="140">
                  <c:v>21.012386823014658</c:v>
                </c:pt>
                <c:pt idx="141">
                  <c:v>21.029740844813091</c:v>
                </c:pt>
                <c:pt idx="142">
                  <c:v>21.046237193379721</c:v>
                </c:pt>
                <c:pt idx="143">
                  <c:v>20.96772758312164</c:v>
                </c:pt>
                <c:pt idx="144">
                  <c:v>20.98717703741978</c:v>
                </c:pt>
                <c:pt idx="145">
                  <c:v>20.910478234607641</c:v>
                </c:pt>
                <c:pt idx="146">
                  <c:v>20.834788215866269</c:v>
                </c:pt>
                <c:pt idx="147">
                  <c:v>20.860239691815629</c:v>
                </c:pt>
                <c:pt idx="148">
                  <c:v>20.788458336298049</c:v>
                </c:pt>
                <c:pt idx="149">
                  <c:v>20.71985762499347</c:v>
                </c:pt>
                <c:pt idx="150">
                  <c:v>20.650522995798429</c:v>
                </c:pt>
                <c:pt idx="151">
                  <c:v>20.586706876040179</c:v>
                </c:pt>
                <c:pt idx="152">
                  <c:v>20.52218311973655</c:v>
                </c:pt>
                <c:pt idx="153">
                  <c:v>20.459044454714881</c:v>
                </c:pt>
                <c:pt idx="154">
                  <c:v>20.39970833124827</c:v>
                </c:pt>
                <c:pt idx="155">
                  <c:v>20.341949267462049</c:v>
                </c:pt>
                <c:pt idx="156">
                  <c:v>20.28578073429761</c:v>
                </c:pt>
                <c:pt idx="157">
                  <c:v>20.134847901089291</c:v>
                </c:pt>
                <c:pt idx="158">
                  <c:v>20.084909758323541</c:v>
                </c:pt>
                <c:pt idx="159">
                  <c:v>19.938114253860618</c:v>
                </c:pt>
                <c:pt idx="160">
                  <c:v>19.796517370487159</c:v>
                </c:pt>
                <c:pt idx="161">
                  <c:v>19.749493664395551</c:v>
                </c:pt>
                <c:pt idx="162">
                  <c:v>19.609286065535379</c:v>
                </c:pt>
                <c:pt idx="163">
                  <c:v>19.474711807880499</c:v>
                </c:pt>
                <c:pt idx="164">
                  <c:v>19.33937951434844</c:v>
                </c:pt>
                <c:pt idx="165">
                  <c:v>19.109319715782661</c:v>
                </c:pt>
                <c:pt idx="166">
                  <c:v>18.975658091354831</c:v>
                </c:pt>
                <c:pt idx="167">
                  <c:v>18.84436520554619</c:v>
                </c:pt>
                <c:pt idx="168">
                  <c:v>18.619261532080159</c:v>
                </c:pt>
                <c:pt idx="169">
                  <c:v>18.397361223827719</c:v>
                </c:pt>
                <c:pt idx="170">
                  <c:v>18.266088798645431</c:v>
                </c:pt>
                <c:pt idx="171">
                  <c:v>18.041906772844161</c:v>
                </c:pt>
                <c:pt idx="172">
                  <c:v>17.816478327660601</c:v>
                </c:pt>
                <c:pt idx="173">
                  <c:v>17.58956793102093</c:v>
                </c:pt>
                <c:pt idx="174">
                  <c:v>17.276252487157041</c:v>
                </c:pt>
                <c:pt idx="175">
                  <c:v>17.046351515793631</c:v>
                </c:pt>
                <c:pt idx="176">
                  <c:v>16.814291540234461</c:v>
                </c:pt>
                <c:pt idx="177">
                  <c:v>16.492471009524319</c:v>
                </c:pt>
                <c:pt idx="178">
                  <c:v>16.251043043448011</c:v>
                </c:pt>
                <c:pt idx="179">
                  <c:v>15.91540134586621</c:v>
                </c:pt>
                <c:pt idx="180">
                  <c:v>15.58282387759035</c:v>
                </c:pt>
                <c:pt idx="181">
                  <c:v>15.23752276454411</c:v>
                </c:pt>
                <c:pt idx="182">
                  <c:v>14.889529878407849</c:v>
                </c:pt>
                <c:pt idx="183">
                  <c:v>14.61651463242862</c:v>
                </c:pt>
                <c:pt idx="184">
                  <c:v>14.25622670975739</c:v>
                </c:pt>
                <c:pt idx="185">
                  <c:v>13.89257355568075</c:v>
                </c:pt>
                <c:pt idx="186">
                  <c:v>13.513789253943539</c:v>
                </c:pt>
                <c:pt idx="187">
                  <c:v>13.13097483052953</c:v>
                </c:pt>
                <c:pt idx="188">
                  <c:v>12.732022620149561</c:v>
                </c:pt>
                <c:pt idx="189">
                  <c:v>12.312546446612901</c:v>
                </c:pt>
                <c:pt idx="190">
                  <c:v>11.890302771586599</c:v>
                </c:pt>
                <c:pt idx="191">
                  <c:v>11.464750324363809</c:v>
                </c:pt>
                <c:pt idx="192">
                  <c:v>11.02762440419513</c:v>
                </c:pt>
                <c:pt idx="193">
                  <c:v>10.57862467431376</c:v>
                </c:pt>
                <c:pt idx="194">
                  <c:v>10.125156788909489</c:v>
                </c:pt>
                <c:pt idx="195">
                  <c:v>9.6527819824131527</c:v>
                </c:pt>
                <c:pt idx="196">
                  <c:v>9.1600491265058182</c:v>
                </c:pt>
                <c:pt idx="197">
                  <c:v>8.6697289461666571</c:v>
                </c:pt>
                <c:pt idx="198">
                  <c:v>8.1588479578920943</c:v>
                </c:pt>
                <c:pt idx="199">
                  <c:v>7.64267623283886</c:v>
                </c:pt>
                <c:pt idx="200">
                  <c:v>7.1150122979514228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F6-4B74-84E6-D7A482B5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-1.8736125057792308E-2</c:v>
                </c:pt>
                <c:pt idx="1">
                  <c:v>-1.7988713608919359E-2</c:v>
                </c:pt>
                <c:pt idx="2">
                  <c:v>-1.747485652751531E-2</c:v>
                </c:pt>
                <c:pt idx="3">
                  <c:v>-1.6820843292862101E-2</c:v>
                </c:pt>
                <c:pt idx="4">
                  <c:v>-1.6260249044780531E-2</c:v>
                </c:pt>
                <c:pt idx="5">
                  <c:v>-1.5746361996433401E-2</c:v>
                </c:pt>
                <c:pt idx="6">
                  <c:v>-1.527918472775636E-2</c:v>
                </c:pt>
                <c:pt idx="7">
                  <c:v>-1.481200078896079E-2</c:v>
                </c:pt>
                <c:pt idx="8">
                  <c:v>-1.4251371544797531E-2</c:v>
                </c:pt>
                <c:pt idx="9">
                  <c:v>-1.392433365898655E-2</c:v>
                </c:pt>
                <c:pt idx="10">
                  <c:v>-1.350385201009021E-2</c:v>
                </c:pt>
                <c:pt idx="11">
                  <c:v>-1.313008653077556E-2</c:v>
                </c:pt>
                <c:pt idx="12">
                  <c:v>-1.28497600079251E-2</c:v>
                </c:pt>
                <c:pt idx="13">
                  <c:v>-1.2429266450529769E-2</c:v>
                </c:pt>
                <c:pt idx="14">
                  <c:v>-1.210221285932352E-2</c:v>
                </c:pt>
                <c:pt idx="15">
                  <c:v>-1.172843416020627E-2</c:v>
                </c:pt>
                <c:pt idx="16">
                  <c:v>-1.158826629748805E-2</c:v>
                </c:pt>
                <c:pt idx="17">
                  <c:v>-1.1307929211441581E-2</c:v>
                </c:pt>
                <c:pt idx="18">
                  <c:v>-1.093414367274954E-2</c:v>
                </c:pt>
                <c:pt idx="19">
                  <c:v>-1.0700526152824231E-2</c:v>
                </c:pt>
                <c:pt idx="20">
                  <c:v>-1.042018358931962E-2</c:v>
                </c:pt>
                <c:pt idx="21">
                  <c:v>-1.0046390964332311E-2</c:v>
                </c:pt>
                <c:pt idx="22">
                  <c:v>-9.9996666866652394E-3</c:v>
                </c:pt>
                <c:pt idx="23">
                  <c:v>-9.7660446474609093E-3</c:v>
                </c:pt>
                <c:pt idx="24">
                  <c:v>-9.4856967954261937E-3</c:v>
                </c:pt>
                <c:pt idx="25">
                  <c:v>-9.2520724444869421E-3</c:v>
                </c:pt>
                <c:pt idx="26">
                  <c:v>-9.0651722353148577E-3</c:v>
                </c:pt>
                <c:pt idx="27">
                  <c:v>-8.9249966620905206E-3</c:v>
                </c:pt>
                <c:pt idx="28">
                  <c:v>-8.7380953531351127E-3</c:v>
                </c:pt>
                <c:pt idx="29">
                  <c:v>-8.5044678599585331E-3</c:v>
                </c:pt>
                <c:pt idx="30">
                  <c:v>-8.4110166013067426E-3</c:v>
                </c:pt>
                <c:pt idx="31">
                  <c:v>-8.2241136448965892E-3</c:v>
                </c:pt>
                <c:pt idx="32">
                  <c:v>-8.0839360497964065E-3</c:v>
                </c:pt>
                <c:pt idx="33">
                  <c:v>-8.1218871360884334E-3</c:v>
                </c:pt>
                <c:pt idx="34">
                  <c:v>-7.9341058121976775E-3</c:v>
                </c:pt>
                <c:pt idx="35">
                  <c:v>-7.8402149395914444E-3</c:v>
                </c:pt>
                <c:pt idx="36">
                  <c:v>-7.7932694513472081E-3</c:v>
                </c:pt>
                <c:pt idx="37">
                  <c:v>-7.6993783720109314E-3</c:v>
                </c:pt>
                <c:pt idx="38">
                  <c:v>-7.6054871569235004E-3</c:v>
                </c:pt>
                <c:pt idx="39">
                  <c:v>-7.652432781332665E-3</c:v>
                </c:pt>
                <c:pt idx="40">
                  <c:v>-7.5115958077400314E-3</c:v>
                </c:pt>
                <c:pt idx="41">
                  <c:v>-7.5115958077400314E-3</c:v>
                </c:pt>
                <c:pt idx="42">
                  <c:v>-7.5115958077400314E-3</c:v>
                </c:pt>
                <c:pt idx="43">
                  <c:v>-7.558541498990325E-3</c:v>
                </c:pt>
                <c:pt idx="44">
                  <c:v>-7.4646500833795114E-3</c:v>
                </c:pt>
                <c:pt idx="45">
                  <c:v>-7.558541498990325E-3</c:v>
                </c:pt>
                <c:pt idx="46">
                  <c:v>-7.558541498990325E-3</c:v>
                </c:pt>
                <c:pt idx="47">
                  <c:v>-7.6054871569235004E-3</c:v>
                </c:pt>
                <c:pt idx="48">
                  <c:v>-7.6054871569235004E-3</c:v>
                </c:pt>
                <c:pt idx="49">
                  <c:v>-7.6993783720109314E-3</c:v>
                </c:pt>
                <c:pt idx="50">
                  <c:v>-7.6993783720109314E-3</c:v>
                </c:pt>
                <c:pt idx="51">
                  <c:v>-7.7932694513472081E-3</c:v>
                </c:pt>
                <c:pt idx="52">
                  <c:v>-7.8871603932772292E-3</c:v>
                </c:pt>
                <c:pt idx="53">
                  <c:v>-7.9810511961459062E-3</c:v>
                </c:pt>
                <c:pt idx="54">
                  <c:v>-8.1218871360884334E-3</c:v>
                </c:pt>
                <c:pt idx="55">
                  <c:v>-8.1688323780789527E-3</c:v>
                </c:pt>
                <c:pt idx="56">
                  <c:v>-8.2627227538332217E-3</c:v>
                </c:pt>
                <c:pt idx="57">
                  <c:v>-8.4035580437945359E-3</c:v>
                </c:pt>
                <c:pt idx="58">
                  <c:v>-8.4974480522417972E-3</c:v>
                </c:pt>
                <c:pt idx="59">
                  <c:v>-8.7791171720494297E-3</c:v>
                </c:pt>
                <c:pt idx="60">
                  <c:v>-8.9668958140931929E-3</c:v>
                </c:pt>
                <c:pt idx="61">
                  <c:v>-9.1077293813539503E-3</c:v>
                </c:pt>
                <c:pt idx="62">
                  <c:v>-9.3424511878167135E-3</c:v>
                </c:pt>
                <c:pt idx="63">
                  <c:v>-9.4832837792095826E-3</c:v>
                </c:pt>
                <c:pt idx="64">
                  <c:v>-9.7649478278411962E-3</c:v>
                </c:pt>
                <c:pt idx="65">
                  <c:v>-9.9996666866652376E-3</c:v>
                </c:pt>
                <c:pt idx="66">
                  <c:v>-1.009355392312369E-2</c:v>
                </c:pt>
                <c:pt idx="67">
                  <c:v>-1.056298740305337E-2</c:v>
                </c:pt>
                <c:pt idx="68">
                  <c:v>-1.084464526955446E-2</c:v>
                </c:pt>
                <c:pt idx="69">
                  <c:v>-1.112630141536222E-2</c:v>
                </c:pt>
                <c:pt idx="70">
                  <c:v>-1.140795579580514E-2</c:v>
                </c:pt>
                <c:pt idx="71">
                  <c:v>-1.16426663987379E-2</c:v>
                </c:pt>
                <c:pt idx="72">
                  <c:v>-1.206514223394459E-2</c:v>
                </c:pt>
                <c:pt idx="73">
                  <c:v>-1.253455477055865E-2</c:v>
                </c:pt>
                <c:pt idx="74">
                  <c:v>-1.2769258980230279E-2</c:v>
                </c:pt>
                <c:pt idx="75">
                  <c:v>-1.3332543294145681E-2</c:v>
                </c:pt>
                <c:pt idx="76">
                  <c:v>-1.370806149163147E-2</c:v>
                </c:pt>
                <c:pt idx="77">
                  <c:v>-1.413051483714608E-2</c:v>
                </c:pt>
                <c:pt idx="78">
                  <c:v>-1.455296313872915E-2</c:v>
                </c:pt>
                <c:pt idx="79">
                  <c:v>-1.5069281771082981E-2</c:v>
                </c:pt>
                <c:pt idx="80">
                  <c:v>-1.5491718324440519E-2</c:v>
                </c:pt>
                <c:pt idx="81">
                  <c:v>-1.6101894655804139E-2</c:v>
                </c:pt>
                <c:pt idx="82">
                  <c:v>-1.6571252928916941E-2</c:v>
                </c:pt>
                <c:pt idx="83">
                  <c:v>-1.7181407736950729E-2</c:v>
                </c:pt>
                <c:pt idx="84">
                  <c:v>-1.7885416588803781E-2</c:v>
                </c:pt>
                <c:pt idx="85">
                  <c:v>-1.854247553434012E-2</c:v>
                </c:pt>
                <c:pt idx="86">
                  <c:v>-1.9105656193464719E-2</c:v>
                </c:pt>
                <c:pt idx="87">
                  <c:v>-1.9762684951391381E-2</c:v>
                </c:pt>
                <c:pt idx="88">
                  <c:v>-2.0419696644962019E-2</c:v>
                </c:pt>
                <c:pt idx="89">
                  <c:v>-2.1217472801441071E-2</c:v>
                </c:pt>
                <c:pt idx="90">
                  <c:v>-2.196829629272707E-2</c:v>
                </c:pt>
                <c:pt idx="91">
                  <c:v>-2.2859866945708789E-2</c:v>
                </c:pt>
                <c:pt idx="92">
                  <c:v>-2.3610635150956211E-2</c:v>
                </c:pt>
                <c:pt idx="93">
                  <c:v>-2.454905787356922E-2</c:v>
                </c:pt>
                <c:pt idx="94">
                  <c:v>-2.5440519430475421E-2</c:v>
                </c:pt>
                <c:pt idx="95">
                  <c:v>-2.637885629884135E-2</c:v>
                </c:pt>
                <c:pt idx="96">
                  <c:v>-2.73640599780825E-2</c:v>
                </c:pt>
                <c:pt idx="97">
                  <c:v>-2.8349210526391579E-2</c:v>
                </c:pt>
                <c:pt idx="98">
                  <c:v>-2.9475029361784321E-2</c:v>
                </c:pt>
                <c:pt idx="99">
                  <c:v>-3.0600773463208879E-2</c:v>
                </c:pt>
                <c:pt idx="100">
                  <c:v>-3.1773341031235122E-2</c:v>
                </c:pt>
                <c:pt idx="101">
                  <c:v>-3.2898923716460728E-2</c:v>
                </c:pt>
                <c:pt idx="102">
                  <c:v>-3.4165104423983093E-2</c:v>
                </c:pt>
                <c:pt idx="103">
                  <c:v>-3.543117555048609E-2</c:v>
                </c:pt>
                <c:pt idx="104">
                  <c:v>-3.6744018131923732E-2</c:v>
                </c:pt>
                <c:pt idx="105">
                  <c:v>-3.8103614317814602E-2</c:v>
                </c:pt>
                <c:pt idx="106">
                  <c:v>-3.955681979466269E-2</c:v>
                </c:pt>
                <c:pt idx="107">
                  <c:v>-4.1103596655994327E-2</c:v>
                </c:pt>
                <c:pt idx="108">
                  <c:v>-4.2697039663428617E-2</c:v>
                </c:pt>
                <c:pt idx="109">
                  <c:v>-4.4196552715409822E-2</c:v>
                </c:pt>
                <c:pt idx="110">
                  <c:v>-4.5836417179521957E-2</c:v>
                </c:pt>
                <c:pt idx="111">
                  <c:v>-4.7382349337095959E-2</c:v>
                </c:pt>
                <c:pt idx="112">
                  <c:v>-4.925590198432362E-2</c:v>
                </c:pt>
                <c:pt idx="113">
                  <c:v>-5.1129108619860919E-2</c:v>
                </c:pt>
                <c:pt idx="114">
                  <c:v>-5.3001956197484233E-2</c:v>
                </c:pt>
                <c:pt idx="115">
                  <c:v>-5.5342490893662152E-2</c:v>
                </c:pt>
                <c:pt idx="116">
                  <c:v>-5.7214482969684309E-2</c:v>
                </c:pt>
                <c:pt idx="117">
                  <c:v>-5.9834153373052243E-2</c:v>
                </c:pt>
                <c:pt idx="118">
                  <c:v>-6.2183875194688272E-2</c:v>
                </c:pt>
                <c:pt idx="119">
                  <c:v>-6.4063158995472755E-2</c:v>
                </c:pt>
                <c:pt idx="120">
                  <c:v>-6.6881231200321203E-2</c:v>
                </c:pt>
                <c:pt idx="121">
                  <c:v>-6.9228814210184397E-2</c:v>
                </c:pt>
                <c:pt idx="122">
                  <c:v>-7.2044903058746626E-2</c:v>
                </c:pt>
                <c:pt idx="123">
                  <c:v>-7.439077159065717E-2</c:v>
                </c:pt>
                <c:pt idx="124">
                  <c:v>-7.7204729217065782E-2</c:v>
                </c:pt>
                <c:pt idx="125">
                  <c:v>-8.00174622754702E-2</c:v>
                </c:pt>
                <c:pt idx="126">
                  <c:v>-8.3297378196263816E-2</c:v>
                </c:pt>
                <c:pt idx="127">
                  <c:v>-8.6983747481234774E-2</c:v>
                </c:pt>
                <c:pt idx="128">
                  <c:v>-8.9805186554167679E-2</c:v>
                </c:pt>
                <c:pt idx="129">
                  <c:v>-9.3564868776178811E-2</c:v>
                </c:pt>
                <c:pt idx="130">
                  <c:v>-9.6852419617350041E-2</c:v>
                </c:pt>
                <c:pt idx="131">
                  <c:v>-0.1006070466228864</c:v>
                </c:pt>
                <c:pt idx="132">
                  <c:v>-0.10435882962826649</c:v>
                </c:pt>
                <c:pt idx="133">
                  <c:v>-0.10861843472590919</c:v>
                </c:pt>
                <c:pt idx="134">
                  <c:v>-0.11285180433688261</c:v>
                </c:pt>
                <c:pt idx="135">
                  <c:v>-0.1170811156781052</c:v>
                </c:pt>
                <c:pt idx="136">
                  <c:v>-0.121775414174802</c:v>
                </c:pt>
                <c:pt idx="137">
                  <c:v>-0.1270629410682782</c:v>
                </c:pt>
                <c:pt idx="138">
                  <c:v>-0.13176793165465159</c:v>
                </c:pt>
                <c:pt idx="139">
                  <c:v>-0.1364670617163031</c:v>
                </c:pt>
                <c:pt idx="140">
                  <c:v>-0.14230087743858669</c:v>
                </c:pt>
                <c:pt idx="141">
                  <c:v>-0.14794943530745591</c:v>
                </c:pt>
                <c:pt idx="142">
                  <c:v>-0.15311894760790579</c:v>
                </c:pt>
                <c:pt idx="143">
                  <c:v>-0.15997387649957831</c:v>
                </c:pt>
                <c:pt idx="144">
                  <c:v>-0.1656186758133581</c:v>
                </c:pt>
                <c:pt idx="145">
                  <c:v>-0.1725390609854261</c:v>
                </c:pt>
                <c:pt idx="146">
                  <c:v>-0.17951006372802089</c:v>
                </c:pt>
                <c:pt idx="147">
                  <c:v>-0.18611360153345929</c:v>
                </c:pt>
                <c:pt idx="148">
                  <c:v>-0.19362199285594539</c:v>
                </c:pt>
                <c:pt idx="149">
                  <c:v>-0.20165488099256151</c:v>
                </c:pt>
                <c:pt idx="150">
                  <c:v>-0.209266974783965</c:v>
                </c:pt>
                <c:pt idx="151">
                  <c:v>-0.21787864045365291</c:v>
                </c:pt>
                <c:pt idx="152">
                  <c:v>-0.2260683879938839</c:v>
                </c:pt>
                <c:pt idx="153">
                  <c:v>-0.23430923990501171</c:v>
                </c:pt>
                <c:pt idx="154">
                  <c:v>-0.2430763945855898</c:v>
                </c:pt>
                <c:pt idx="155">
                  <c:v>-0.25189401729832023</c:v>
                </c:pt>
                <c:pt idx="156">
                  <c:v>-0.26076116222739898</c:v>
                </c:pt>
                <c:pt idx="157">
                  <c:v>-0.27100002061618522</c:v>
                </c:pt>
                <c:pt idx="158">
                  <c:v>-0.2804881386188845</c:v>
                </c:pt>
                <c:pt idx="159">
                  <c:v>-0.29097639482227899</c:v>
                </c:pt>
                <c:pt idx="160">
                  <c:v>-0.30210138202029441</c:v>
                </c:pt>
                <c:pt idx="161">
                  <c:v>-0.31134260356688398</c:v>
                </c:pt>
                <c:pt idx="162">
                  <c:v>-0.32223434729552047</c:v>
                </c:pt>
                <c:pt idx="163">
                  <c:v>-0.33376686461156679</c:v>
                </c:pt>
                <c:pt idx="164">
                  <c:v>-0.34497176404429758</c:v>
                </c:pt>
                <c:pt idx="165">
                  <c:v>-0.35766820241319569</c:v>
                </c:pt>
                <c:pt idx="166">
                  <c:v>-0.3687629357723079</c:v>
                </c:pt>
                <c:pt idx="167">
                  <c:v>-0.38001366922949159</c:v>
                </c:pt>
                <c:pt idx="168">
                  <c:v>-0.39297331546364178</c:v>
                </c:pt>
                <c:pt idx="169">
                  <c:v>-0.40624786282161579</c:v>
                </c:pt>
                <c:pt idx="170">
                  <c:v>-0.4171126012990512</c:v>
                </c:pt>
                <c:pt idx="171">
                  <c:v>-0.42993023341153519</c:v>
                </c:pt>
                <c:pt idx="172">
                  <c:v>-0.4425611039313998</c:v>
                </c:pt>
                <c:pt idx="173">
                  <c:v>-0.45500302393373188</c:v>
                </c:pt>
                <c:pt idx="174">
                  <c:v>-0.4703780276939214</c:v>
                </c:pt>
                <c:pt idx="175">
                  <c:v>-0.48253804076001861</c:v>
                </c:pt>
                <c:pt idx="176">
                  <c:v>-0.49450529377722829</c:v>
                </c:pt>
                <c:pt idx="177">
                  <c:v>-0.50921864255842364</c:v>
                </c:pt>
                <c:pt idx="178">
                  <c:v>-0.52036730124441732</c:v>
                </c:pt>
                <c:pt idx="179">
                  <c:v>-0.53395407311943055</c:v>
                </c:pt>
                <c:pt idx="180">
                  <c:v>-0.54812350809808419</c:v>
                </c:pt>
                <c:pt idx="181">
                  <c:v>-0.56124278744693579</c:v>
                </c:pt>
                <c:pt idx="182">
                  <c:v>-0.57440433596229334</c:v>
                </c:pt>
                <c:pt idx="183">
                  <c:v>-0.58325880611500569</c:v>
                </c:pt>
                <c:pt idx="184">
                  <c:v>-0.59578454762305888</c:v>
                </c:pt>
                <c:pt idx="185">
                  <c:v>-0.60836720004103184</c:v>
                </c:pt>
                <c:pt idx="186">
                  <c:v>-0.61981937848246194</c:v>
                </c:pt>
                <c:pt idx="187">
                  <c:v>-0.63131587794817867</c:v>
                </c:pt>
                <c:pt idx="188">
                  <c:v>-0.64161609688833354</c:v>
                </c:pt>
                <c:pt idx="189">
                  <c:v>-0.65292253242890186</c:v>
                </c:pt>
                <c:pt idx="190">
                  <c:v>-0.6631822819116302</c:v>
                </c:pt>
                <c:pt idx="191">
                  <c:v>-0.67228896511868474</c:v>
                </c:pt>
                <c:pt idx="192">
                  <c:v>-0.68068903805714776</c:v>
                </c:pt>
                <c:pt idx="193">
                  <c:v>-0.68832345254439931</c:v>
                </c:pt>
                <c:pt idx="194">
                  <c:v>-0.69448536775495329</c:v>
                </c:pt>
                <c:pt idx="195">
                  <c:v>-0.69885020420894617</c:v>
                </c:pt>
                <c:pt idx="196">
                  <c:v>-0.70270567819341812</c:v>
                </c:pt>
                <c:pt idx="197">
                  <c:v>-0.70374704148712008</c:v>
                </c:pt>
                <c:pt idx="198">
                  <c:v>-0.70384034748812174</c:v>
                </c:pt>
                <c:pt idx="199">
                  <c:v>-0.70110441569198545</c:v>
                </c:pt>
                <c:pt idx="200">
                  <c:v>-0.69383851037868949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1-4079-8489-C811EC0FB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21.4</c:v>
                </c:pt>
                <c:pt idx="1">
                  <c:v>21.4</c:v>
                </c:pt>
                <c:pt idx="2">
                  <c:v>21.4</c:v>
                </c:pt>
                <c:pt idx="3">
                  <c:v>21.4</c:v>
                </c:pt>
                <c:pt idx="4">
                  <c:v>21.4</c:v>
                </c:pt>
                <c:pt idx="5">
                  <c:v>21.4</c:v>
                </c:pt>
                <c:pt idx="6">
                  <c:v>21.4</c:v>
                </c:pt>
                <c:pt idx="7">
                  <c:v>21.4</c:v>
                </c:pt>
                <c:pt idx="8">
                  <c:v>21.4</c:v>
                </c:pt>
                <c:pt idx="9">
                  <c:v>21.4</c:v>
                </c:pt>
                <c:pt idx="10">
                  <c:v>21.4</c:v>
                </c:pt>
                <c:pt idx="11">
                  <c:v>21.4</c:v>
                </c:pt>
                <c:pt idx="12">
                  <c:v>21.4</c:v>
                </c:pt>
                <c:pt idx="13">
                  <c:v>21.4</c:v>
                </c:pt>
                <c:pt idx="14">
                  <c:v>21.4</c:v>
                </c:pt>
                <c:pt idx="15">
                  <c:v>21.4</c:v>
                </c:pt>
                <c:pt idx="16">
                  <c:v>21.4</c:v>
                </c:pt>
                <c:pt idx="17">
                  <c:v>21.4</c:v>
                </c:pt>
                <c:pt idx="18">
                  <c:v>21.4</c:v>
                </c:pt>
                <c:pt idx="19">
                  <c:v>21.4</c:v>
                </c:pt>
                <c:pt idx="20">
                  <c:v>21.4</c:v>
                </c:pt>
                <c:pt idx="21">
                  <c:v>21.4</c:v>
                </c:pt>
                <c:pt idx="22">
                  <c:v>21.4</c:v>
                </c:pt>
                <c:pt idx="23">
                  <c:v>21.4</c:v>
                </c:pt>
                <c:pt idx="24">
                  <c:v>21.4</c:v>
                </c:pt>
                <c:pt idx="25">
                  <c:v>21.4</c:v>
                </c:pt>
                <c:pt idx="26">
                  <c:v>21.4</c:v>
                </c:pt>
                <c:pt idx="27">
                  <c:v>21.4</c:v>
                </c:pt>
                <c:pt idx="28">
                  <c:v>21.4</c:v>
                </c:pt>
                <c:pt idx="29">
                  <c:v>21.4</c:v>
                </c:pt>
                <c:pt idx="30">
                  <c:v>21.4</c:v>
                </c:pt>
                <c:pt idx="31">
                  <c:v>21.4</c:v>
                </c:pt>
                <c:pt idx="32">
                  <c:v>21.4</c:v>
                </c:pt>
                <c:pt idx="33">
                  <c:v>21.3</c:v>
                </c:pt>
                <c:pt idx="34">
                  <c:v>21.3</c:v>
                </c:pt>
                <c:pt idx="35">
                  <c:v>21.3</c:v>
                </c:pt>
                <c:pt idx="36">
                  <c:v>21.3</c:v>
                </c:pt>
                <c:pt idx="37">
                  <c:v>21.3</c:v>
                </c:pt>
                <c:pt idx="38">
                  <c:v>21.3</c:v>
                </c:pt>
                <c:pt idx="39">
                  <c:v>21.3</c:v>
                </c:pt>
                <c:pt idx="40">
                  <c:v>21.3</c:v>
                </c:pt>
                <c:pt idx="41">
                  <c:v>21.3</c:v>
                </c:pt>
                <c:pt idx="42">
                  <c:v>21.3</c:v>
                </c:pt>
                <c:pt idx="43">
                  <c:v>21.3</c:v>
                </c:pt>
                <c:pt idx="44">
                  <c:v>21.3</c:v>
                </c:pt>
                <c:pt idx="45">
                  <c:v>21.3</c:v>
                </c:pt>
                <c:pt idx="46">
                  <c:v>21.3</c:v>
                </c:pt>
                <c:pt idx="47">
                  <c:v>21.3</c:v>
                </c:pt>
                <c:pt idx="48">
                  <c:v>21.3</c:v>
                </c:pt>
                <c:pt idx="49">
                  <c:v>21.3</c:v>
                </c:pt>
                <c:pt idx="50">
                  <c:v>21.3</c:v>
                </c:pt>
                <c:pt idx="51">
                  <c:v>21.3</c:v>
                </c:pt>
                <c:pt idx="52">
                  <c:v>21.3</c:v>
                </c:pt>
                <c:pt idx="53">
                  <c:v>21.3</c:v>
                </c:pt>
                <c:pt idx="54">
                  <c:v>21.3</c:v>
                </c:pt>
                <c:pt idx="55">
                  <c:v>21.3</c:v>
                </c:pt>
                <c:pt idx="56">
                  <c:v>21.3</c:v>
                </c:pt>
                <c:pt idx="57">
                  <c:v>21.3</c:v>
                </c:pt>
                <c:pt idx="58">
                  <c:v>21.3</c:v>
                </c:pt>
                <c:pt idx="59">
                  <c:v>21.3</c:v>
                </c:pt>
                <c:pt idx="60">
                  <c:v>21.3</c:v>
                </c:pt>
                <c:pt idx="61">
                  <c:v>21.3</c:v>
                </c:pt>
                <c:pt idx="62">
                  <c:v>21.3</c:v>
                </c:pt>
                <c:pt idx="63">
                  <c:v>21.3</c:v>
                </c:pt>
                <c:pt idx="64">
                  <c:v>21.3</c:v>
                </c:pt>
                <c:pt idx="65">
                  <c:v>21.3</c:v>
                </c:pt>
                <c:pt idx="66">
                  <c:v>21.3</c:v>
                </c:pt>
                <c:pt idx="67">
                  <c:v>21.3</c:v>
                </c:pt>
                <c:pt idx="68">
                  <c:v>21.3</c:v>
                </c:pt>
                <c:pt idx="69">
                  <c:v>21.3</c:v>
                </c:pt>
                <c:pt idx="70">
                  <c:v>21.3</c:v>
                </c:pt>
                <c:pt idx="71">
                  <c:v>21.3</c:v>
                </c:pt>
                <c:pt idx="72">
                  <c:v>21.3</c:v>
                </c:pt>
                <c:pt idx="73">
                  <c:v>21.3</c:v>
                </c:pt>
                <c:pt idx="74">
                  <c:v>21.3</c:v>
                </c:pt>
                <c:pt idx="75">
                  <c:v>21.3</c:v>
                </c:pt>
                <c:pt idx="76">
                  <c:v>21.3</c:v>
                </c:pt>
                <c:pt idx="77">
                  <c:v>21.3</c:v>
                </c:pt>
                <c:pt idx="78">
                  <c:v>21.3</c:v>
                </c:pt>
                <c:pt idx="79">
                  <c:v>21.3</c:v>
                </c:pt>
                <c:pt idx="80">
                  <c:v>21.3</c:v>
                </c:pt>
                <c:pt idx="81">
                  <c:v>21.3</c:v>
                </c:pt>
                <c:pt idx="82">
                  <c:v>21.3</c:v>
                </c:pt>
                <c:pt idx="83">
                  <c:v>21.3</c:v>
                </c:pt>
                <c:pt idx="84">
                  <c:v>21.3</c:v>
                </c:pt>
                <c:pt idx="85">
                  <c:v>21.3</c:v>
                </c:pt>
                <c:pt idx="86">
                  <c:v>21.3</c:v>
                </c:pt>
                <c:pt idx="87">
                  <c:v>21.3</c:v>
                </c:pt>
                <c:pt idx="88">
                  <c:v>21.3</c:v>
                </c:pt>
                <c:pt idx="89">
                  <c:v>21.3</c:v>
                </c:pt>
                <c:pt idx="90">
                  <c:v>21.3</c:v>
                </c:pt>
                <c:pt idx="91">
                  <c:v>21.3</c:v>
                </c:pt>
                <c:pt idx="92">
                  <c:v>21.3</c:v>
                </c:pt>
                <c:pt idx="93">
                  <c:v>21.3</c:v>
                </c:pt>
                <c:pt idx="94">
                  <c:v>21.3</c:v>
                </c:pt>
                <c:pt idx="95">
                  <c:v>21.3</c:v>
                </c:pt>
                <c:pt idx="96">
                  <c:v>21.3</c:v>
                </c:pt>
                <c:pt idx="97">
                  <c:v>21.3</c:v>
                </c:pt>
                <c:pt idx="98">
                  <c:v>21.3</c:v>
                </c:pt>
                <c:pt idx="99">
                  <c:v>21.3</c:v>
                </c:pt>
                <c:pt idx="100">
                  <c:v>21.3</c:v>
                </c:pt>
                <c:pt idx="101">
                  <c:v>21.3</c:v>
                </c:pt>
                <c:pt idx="102">
                  <c:v>21.3</c:v>
                </c:pt>
                <c:pt idx="103">
                  <c:v>21.3</c:v>
                </c:pt>
                <c:pt idx="104">
                  <c:v>21.3</c:v>
                </c:pt>
                <c:pt idx="105">
                  <c:v>21.3</c:v>
                </c:pt>
                <c:pt idx="106">
                  <c:v>21.3</c:v>
                </c:pt>
                <c:pt idx="107">
                  <c:v>21.3</c:v>
                </c:pt>
                <c:pt idx="108">
                  <c:v>21.3</c:v>
                </c:pt>
                <c:pt idx="109">
                  <c:v>21.3</c:v>
                </c:pt>
                <c:pt idx="110">
                  <c:v>21.3</c:v>
                </c:pt>
                <c:pt idx="111">
                  <c:v>21.3</c:v>
                </c:pt>
                <c:pt idx="112">
                  <c:v>21.3</c:v>
                </c:pt>
                <c:pt idx="113">
                  <c:v>21.3</c:v>
                </c:pt>
                <c:pt idx="114">
                  <c:v>21.3</c:v>
                </c:pt>
                <c:pt idx="115">
                  <c:v>21.3</c:v>
                </c:pt>
                <c:pt idx="116">
                  <c:v>21.3</c:v>
                </c:pt>
                <c:pt idx="117">
                  <c:v>21.2</c:v>
                </c:pt>
                <c:pt idx="118">
                  <c:v>21.2</c:v>
                </c:pt>
                <c:pt idx="119">
                  <c:v>21.2</c:v>
                </c:pt>
                <c:pt idx="120">
                  <c:v>21.2</c:v>
                </c:pt>
                <c:pt idx="121">
                  <c:v>21.2</c:v>
                </c:pt>
                <c:pt idx="122">
                  <c:v>21.2</c:v>
                </c:pt>
                <c:pt idx="123">
                  <c:v>21.2</c:v>
                </c:pt>
                <c:pt idx="124">
                  <c:v>21.2</c:v>
                </c:pt>
                <c:pt idx="125">
                  <c:v>21.2</c:v>
                </c:pt>
                <c:pt idx="126">
                  <c:v>21.2</c:v>
                </c:pt>
                <c:pt idx="127">
                  <c:v>21.1</c:v>
                </c:pt>
                <c:pt idx="128">
                  <c:v>21.1</c:v>
                </c:pt>
                <c:pt idx="129">
                  <c:v>21.1</c:v>
                </c:pt>
                <c:pt idx="130">
                  <c:v>21.1</c:v>
                </c:pt>
                <c:pt idx="131">
                  <c:v>21.1</c:v>
                </c:pt>
                <c:pt idx="132">
                  <c:v>21.1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20.9</c:v>
                </c:pt>
                <c:pt idx="138">
                  <c:v>20.9</c:v>
                </c:pt>
                <c:pt idx="139">
                  <c:v>20.9</c:v>
                </c:pt>
                <c:pt idx="140">
                  <c:v>20.8</c:v>
                </c:pt>
                <c:pt idx="141">
                  <c:v>20.8</c:v>
                </c:pt>
                <c:pt idx="142">
                  <c:v>20.8</c:v>
                </c:pt>
                <c:pt idx="143">
                  <c:v>20.7</c:v>
                </c:pt>
                <c:pt idx="144">
                  <c:v>20.7</c:v>
                </c:pt>
                <c:pt idx="145">
                  <c:v>20.6</c:v>
                </c:pt>
                <c:pt idx="146">
                  <c:v>20.5</c:v>
                </c:pt>
                <c:pt idx="147">
                  <c:v>20.5</c:v>
                </c:pt>
                <c:pt idx="148">
                  <c:v>20.399999999999999</c:v>
                </c:pt>
                <c:pt idx="149">
                  <c:v>20.3</c:v>
                </c:pt>
                <c:pt idx="150">
                  <c:v>20.2</c:v>
                </c:pt>
                <c:pt idx="151">
                  <c:v>20.100000000000001</c:v>
                </c:pt>
                <c:pt idx="152">
                  <c:v>20</c:v>
                </c:pt>
                <c:pt idx="153">
                  <c:v>19.899999999999999</c:v>
                </c:pt>
                <c:pt idx="154">
                  <c:v>19.8</c:v>
                </c:pt>
                <c:pt idx="155">
                  <c:v>19.7</c:v>
                </c:pt>
                <c:pt idx="156">
                  <c:v>19.600000000000001</c:v>
                </c:pt>
                <c:pt idx="157">
                  <c:v>19.399999999999999</c:v>
                </c:pt>
                <c:pt idx="158">
                  <c:v>19.3</c:v>
                </c:pt>
                <c:pt idx="159">
                  <c:v>19.100000000000001</c:v>
                </c:pt>
                <c:pt idx="160">
                  <c:v>18.899999999999999</c:v>
                </c:pt>
                <c:pt idx="161">
                  <c:v>18.8</c:v>
                </c:pt>
                <c:pt idx="162">
                  <c:v>18.600000000000001</c:v>
                </c:pt>
                <c:pt idx="163">
                  <c:v>18.399999999999999</c:v>
                </c:pt>
                <c:pt idx="164">
                  <c:v>18.2</c:v>
                </c:pt>
                <c:pt idx="165">
                  <c:v>17.899999999999999</c:v>
                </c:pt>
                <c:pt idx="166">
                  <c:v>17.7</c:v>
                </c:pt>
                <c:pt idx="167">
                  <c:v>17.5</c:v>
                </c:pt>
                <c:pt idx="168">
                  <c:v>17.2</c:v>
                </c:pt>
                <c:pt idx="169">
                  <c:v>16.899999999999999</c:v>
                </c:pt>
                <c:pt idx="170">
                  <c:v>16.7</c:v>
                </c:pt>
                <c:pt idx="171">
                  <c:v>16.399999999999999</c:v>
                </c:pt>
                <c:pt idx="172">
                  <c:v>16.100000000000001</c:v>
                </c:pt>
                <c:pt idx="173">
                  <c:v>15.8</c:v>
                </c:pt>
                <c:pt idx="174">
                  <c:v>15.4</c:v>
                </c:pt>
                <c:pt idx="175">
                  <c:v>15.1</c:v>
                </c:pt>
                <c:pt idx="176">
                  <c:v>14.8</c:v>
                </c:pt>
                <c:pt idx="177">
                  <c:v>14.4</c:v>
                </c:pt>
                <c:pt idx="178">
                  <c:v>14.1</c:v>
                </c:pt>
                <c:pt idx="179">
                  <c:v>13.7</c:v>
                </c:pt>
                <c:pt idx="180">
                  <c:v>13.3</c:v>
                </c:pt>
                <c:pt idx="181">
                  <c:v>12.9</c:v>
                </c:pt>
                <c:pt idx="182">
                  <c:v>12.5</c:v>
                </c:pt>
                <c:pt idx="183">
                  <c:v>12.2</c:v>
                </c:pt>
                <c:pt idx="184">
                  <c:v>11.8</c:v>
                </c:pt>
                <c:pt idx="185">
                  <c:v>11.4</c:v>
                </c:pt>
                <c:pt idx="186">
                  <c:v>11</c:v>
                </c:pt>
                <c:pt idx="187">
                  <c:v>10.6</c:v>
                </c:pt>
                <c:pt idx="188">
                  <c:v>10.199999999999999</c:v>
                </c:pt>
                <c:pt idx="189">
                  <c:v>9.7799999999999994</c:v>
                </c:pt>
                <c:pt idx="190">
                  <c:v>9.3699999999999992</c:v>
                </c:pt>
                <c:pt idx="191">
                  <c:v>8.9700000000000006</c:v>
                </c:pt>
                <c:pt idx="192">
                  <c:v>8.57</c:v>
                </c:pt>
                <c:pt idx="193">
                  <c:v>8.17</c:v>
                </c:pt>
                <c:pt idx="194">
                  <c:v>7.78</c:v>
                </c:pt>
                <c:pt idx="195">
                  <c:v>7.39</c:v>
                </c:pt>
                <c:pt idx="196">
                  <c:v>6.99</c:v>
                </c:pt>
                <c:pt idx="197">
                  <c:v>6.61</c:v>
                </c:pt>
                <c:pt idx="198">
                  <c:v>6.22</c:v>
                </c:pt>
                <c:pt idx="199">
                  <c:v>5.84</c:v>
                </c:pt>
                <c:pt idx="200">
                  <c:v>5.47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AC-4A26-A855-D1B5AD4F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-0.40100000000000002</c:v>
                </c:pt>
                <c:pt idx="1">
                  <c:v>-0.38500000000000001</c:v>
                </c:pt>
                <c:pt idx="2">
                  <c:v>-0.374</c:v>
                </c:pt>
                <c:pt idx="3">
                  <c:v>-0.36</c:v>
                </c:pt>
                <c:pt idx="4">
                  <c:v>-0.34799999999999998</c:v>
                </c:pt>
                <c:pt idx="5">
                  <c:v>-0.33700000000000002</c:v>
                </c:pt>
                <c:pt idx="6">
                  <c:v>-0.32700000000000001</c:v>
                </c:pt>
                <c:pt idx="7">
                  <c:v>-0.317</c:v>
                </c:pt>
                <c:pt idx="8">
                  <c:v>-0.30499999999999999</c:v>
                </c:pt>
                <c:pt idx="9">
                  <c:v>-0.29799999999999999</c:v>
                </c:pt>
                <c:pt idx="10">
                  <c:v>-0.28899999999999998</c:v>
                </c:pt>
                <c:pt idx="11">
                  <c:v>-0.28100000000000003</c:v>
                </c:pt>
                <c:pt idx="12">
                  <c:v>-0.27500000000000002</c:v>
                </c:pt>
                <c:pt idx="13">
                  <c:v>-0.26600000000000001</c:v>
                </c:pt>
                <c:pt idx="14">
                  <c:v>-0.25900000000000001</c:v>
                </c:pt>
                <c:pt idx="15">
                  <c:v>-0.251</c:v>
                </c:pt>
                <c:pt idx="16">
                  <c:v>-0.248</c:v>
                </c:pt>
                <c:pt idx="17">
                  <c:v>-0.24199999999999999</c:v>
                </c:pt>
                <c:pt idx="18">
                  <c:v>-0.23400000000000001</c:v>
                </c:pt>
                <c:pt idx="19">
                  <c:v>-0.22900000000000001</c:v>
                </c:pt>
                <c:pt idx="20">
                  <c:v>-0.223</c:v>
                </c:pt>
                <c:pt idx="21">
                  <c:v>-0.215</c:v>
                </c:pt>
                <c:pt idx="22">
                  <c:v>-0.214</c:v>
                </c:pt>
                <c:pt idx="23">
                  <c:v>-0.20899999999999999</c:v>
                </c:pt>
                <c:pt idx="24">
                  <c:v>-0.20300000000000001</c:v>
                </c:pt>
                <c:pt idx="25">
                  <c:v>-0.19800000000000001</c:v>
                </c:pt>
                <c:pt idx="26">
                  <c:v>-0.19400000000000001</c:v>
                </c:pt>
                <c:pt idx="27">
                  <c:v>-0.191</c:v>
                </c:pt>
                <c:pt idx="28">
                  <c:v>-0.187</c:v>
                </c:pt>
                <c:pt idx="29">
                  <c:v>-0.182</c:v>
                </c:pt>
                <c:pt idx="30">
                  <c:v>-0.18</c:v>
                </c:pt>
                <c:pt idx="31">
                  <c:v>-0.17599999999999999</c:v>
                </c:pt>
                <c:pt idx="32">
                  <c:v>-0.17299999999999999</c:v>
                </c:pt>
                <c:pt idx="33">
                  <c:v>-0.17299999999999999</c:v>
                </c:pt>
                <c:pt idx="34">
                  <c:v>-0.16900000000000001</c:v>
                </c:pt>
                <c:pt idx="35">
                  <c:v>-0.16700000000000001</c:v>
                </c:pt>
                <c:pt idx="36">
                  <c:v>-0.16600000000000001</c:v>
                </c:pt>
                <c:pt idx="37">
                  <c:v>-0.16400000000000001</c:v>
                </c:pt>
                <c:pt idx="38">
                  <c:v>-0.16200000000000001</c:v>
                </c:pt>
                <c:pt idx="39">
                  <c:v>-0.16300000000000001</c:v>
                </c:pt>
                <c:pt idx="40">
                  <c:v>-0.16</c:v>
                </c:pt>
                <c:pt idx="41">
                  <c:v>-0.16</c:v>
                </c:pt>
                <c:pt idx="42">
                  <c:v>-0.16</c:v>
                </c:pt>
                <c:pt idx="43">
                  <c:v>-0.161</c:v>
                </c:pt>
                <c:pt idx="44">
                  <c:v>-0.159</c:v>
                </c:pt>
                <c:pt idx="45">
                  <c:v>-0.161</c:v>
                </c:pt>
                <c:pt idx="46">
                  <c:v>-0.161</c:v>
                </c:pt>
                <c:pt idx="47">
                  <c:v>-0.16200000000000001</c:v>
                </c:pt>
                <c:pt idx="48">
                  <c:v>-0.16200000000000001</c:v>
                </c:pt>
                <c:pt idx="49">
                  <c:v>-0.16400000000000001</c:v>
                </c:pt>
                <c:pt idx="50">
                  <c:v>-0.16400000000000001</c:v>
                </c:pt>
                <c:pt idx="51">
                  <c:v>-0.16600000000000001</c:v>
                </c:pt>
                <c:pt idx="52">
                  <c:v>-0.16800000000000001</c:v>
                </c:pt>
                <c:pt idx="53">
                  <c:v>-0.17</c:v>
                </c:pt>
                <c:pt idx="54">
                  <c:v>-0.17299999999999999</c:v>
                </c:pt>
                <c:pt idx="55">
                  <c:v>-0.17399999999999999</c:v>
                </c:pt>
                <c:pt idx="56">
                  <c:v>-0.17599999999999999</c:v>
                </c:pt>
                <c:pt idx="57">
                  <c:v>-0.17899999999999999</c:v>
                </c:pt>
                <c:pt idx="58">
                  <c:v>-0.18099999999999999</c:v>
                </c:pt>
                <c:pt idx="59">
                  <c:v>-0.187</c:v>
                </c:pt>
                <c:pt idx="60">
                  <c:v>-0.191</c:v>
                </c:pt>
                <c:pt idx="61">
                  <c:v>-0.19400000000000001</c:v>
                </c:pt>
                <c:pt idx="62">
                  <c:v>-0.19900000000000001</c:v>
                </c:pt>
                <c:pt idx="63">
                  <c:v>-0.20200000000000001</c:v>
                </c:pt>
                <c:pt idx="64">
                  <c:v>-0.20799999999999999</c:v>
                </c:pt>
                <c:pt idx="65">
                  <c:v>-0.21299999999999999</c:v>
                </c:pt>
                <c:pt idx="66">
                  <c:v>-0.215</c:v>
                </c:pt>
                <c:pt idx="67">
                  <c:v>-0.22500000000000001</c:v>
                </c:pt>
                <c:pt idx="68">
                  <c:v>-0.23100000000000001</c:v>
                </c:pt>
                <c:pt idx="69">
                  <c:v>-0.23699999999999999</c:v>
                </c:pt>
                <c:pt idx="70">
                  <c:v>-0.24299999999999999</c:v>
                </c:pt>
                <c:pt idx="71">
                  <c:v>-0.248</c:v>
                </c:pt>
                <c:pt idx="72">
                  <c:v>-0.25700000000000001</c:v>
                </c:pt>
                <c:pt idx="73">
                  <c:v>-0.26700000000000002</c:v>
                </c:pt>
                <c:pt idx="74">
                  <c:v>-0.27200000000000002</c:v>
                </c:pt>
                <c:pt idx="75">
                  <c:v>-0.28399999999999997</c:v>
                </c:pt>
                <c:pt idx="76">
                  <c:v>-0.29199999999999998</c:v>
                </c:pt>
                <c:pt idx="77">
                  <c:v>-0.30099999999999999</c:v>
                </c:pt>
                <c:pt idx="78">
                  <c:v>-0.31</c:v>
                </c:pt>
                <c:pt idx="79">
                  <c:v>-0.32100000000000001</c:v>
                </c:pt>
                <c:pt idx="80">
                  <c:v>-0.33</c:v>
                </c:pt>
                <c:pt idx="81">
                  <c:v>-0.34300000000000003</c:v>
                </c:pt>
                <c:pt idx="82">
                  <c:v>-0.35299999999999998</c:v>
                </c:pt>
                <c:pt idx="83">
                  <c:v>-0.36599999999999999</c:v>
                </c:pt>
                <c:pt idx="84">
                  <c:v>-0.38100000000000001</c:v>
                </c:pt>
                <c:pt idx="85">
                  <c:v>-0.39500000000000002</c:v>
                </c:pt>
                <c:pt idx="86">
                  <c:v>-0.40699999999999997</c:v>
                </c:pt>
                <c:pt idx="87">
                  <c:v>-0.42099999999999999</c:v>
                </c:pt>
                <c:pt idx="88">
                  <c:v>-0.435</c:v>
                </c:pt>
                <c:pt idx="89">
                  <c:v>-0.45200000000000001</c:v>
                </c:pt>
                <c:pt idx="90">
                  <c:v>-0.46800000000000003</c:v>
                </c:pt>
                <c:pt idx="91">
                  <c:v>-0.48699999999999999</c:v>
                </c:pt>
                <c:pt idx="92">
                  <c:v>-0.503</c:v>
                </c:pt>
                <c:pt idx="93">
                  <c:v>-0.52300000000000002</c:v>
                </c:pt>
                <c:pt idx="94">
                  <c:v>-0.54200000000000004</c:v>
                </c:pt>
                <c:pt idx="95">
                  <c:v>-0.56200000000000006</c:v>
                </c:pt>
                <c:pt idx="96">
                  <c:v>-0.58299999999999996</c:v>
                </c:pt>
                <c:pt idx="97">
                  <c:v>-0.60399999999999998</c:v>
                </c:pt>
                <c:pt idx="98">
                  <c:v>-0.628</c:v>
                </c:pt>
                <c:pt idx="99">
                  <c:v>-0.65200000000000002</c:v>
                </c:pt>
                <c:pt idx="100">
                  <c:v>-0.67700000000000005</c:v>
                </c:pt>
                <c:pt idx="101">
                  <c:v>-0.70099999999999996</c:v>
                </c:pt>
                <c:pt idx="102">
                  <c:v>-0.72799999999999998</c:v>
                </c:pt>
                <c:pt idx="103">
                  <c:v>-0.755</c:v>
                </c:pt>
                <c:pt idx="104">
                  <c:v>-0.78300000000000003</c:v>
                </c:pt>
                <c:pt idx="105">
                  <c:v>-0.81200000000000006</c:v>
                </c:pt>
                <c:pt idx="106">
                  <c:v>-0.84299999999999997</c:v>
                </c:pt>
                <c:pt idx="107">
                  <c:v>-0.876</c:v>
                </c:pt>
                <c:pt idx="108">
                  <c:v>-0.91</c:v>
                </c:pt>
                <c:pt idx="109">
                  <c:v>-0.94199999999999995</c:v>
                </c:pt>
                <c:pt idx="110">
                  <c:v>-0.97699999999999998</c:v>
                </c:pt>
                <c:pt idx="111">
                  <c:v>-1.01</c:v>
                </c:pt>
                <c:pt idx="112">
                  <c:v>-1.05</c:v>
                </c:pt>
                <c:pt idx="113">
                  <c:v>-1.0900000000000001</c:v>
                </c:pt>
                <c:pt idx="114">
                  <c:v>-1.1299999999999999</c:v>
                </c:pt>
                <c:pt idx="115">
                  <c:v>-1.18</c:v>
                </c:pt>
                <c:pt idx="116">
                  <c:v>-1.22</c:v>
                </c:pt>
                <c:pt idx="117">
                  <c:v>-1.27</c:v>
                </c:pt>
                <c:pt idx="118">
                  <c:v>-1.32</c:v>
                </c:pt>
                <c:pt idx="119">
                  <c:v>-1.36</c:v>
                </c:pt>
                <c:pt idx="120">
                  <c:v>-1.42</c:v>
                </c:pt>
                <c:pt idx="121">
                  <c:v>-1.47</c:v>
                </c:pt>
                <c:pt idx="122">
                  <c:v>-1.53</c:v>
                </c:pt>
                <c:pt idx="123">
                  <c:v>-1.58</c:v>
                </c:pt>
                <c:pt idx="124">
                  <c:v>-1.64</c:v>
                </c:pt>
                <c:pt idx="125">
                  <c:v>-1.7</c:v>
                </c:pt>
                <c:pt idx="126">
                  <c:v>-1.77</c:v>
                </c:pt>
                <c:pt idx="127">
                  <c:v>-1.84</c:v>
                </c:pt>
                <c:pt idx="128">
                  <c:v>-1.9</c:v>
                </c:pt>
                <c:pt idx="129">
                  <c:v>-1.98</c:v>
                </c:pt>
                <c:pt idx="130">
                  <c:v>-2.0499999999999998</c:v>
                </c:pt>
                <c:pt idx="131">
                  <c:v>-2.13</c:v>
                </c:pt>
                <c:pt idx="132">
                  <c:v>-2.21</c:v>
                </c:pt>
                <c:pt idx="133">
                  <c:v>-2.29</c:v>
                </c:pt>
                <c:pt idx="134">
                  <c:v>-2.38</c:v>
                </c:pt>
                <c:pt idx="135">
                  <c:v>-2.4700000000000002</c:v>
                </c:pt>
                <c:pt idx="136">
                  <c:v>-2.57</c:v>
                </c:pt>
                <c:pt idx="137">
                  <c:v>-2.67</c:v>
                </c:pt>
                <c:pt idx="138">
                  <c:v>-2.77</c:v>
                </c:pt>
                <c:pt idx="139">
                  <c:v>-2.87</c:v>
                </c:pt>
                <c:pt idx="140">
                  <c:v>-2.98</c:v>
                </c:pt>
                <c:pt idx="141">
                  <c:v>-3.1</c:v>
                </c:pt>
                <c:pt idx="142">
                  <c:v>-3.21</c:v>
                </c:pt>
                <c:pt idx="143">
                  <c:v>-3.34</c:v>
                </c:pt>
                <c:pt idx="144">
                  <c:v>-3.46</c:v>
                </c:pt>
                <c:pt idx="145">
                  <c:v>-3.59</c:v>
                </c:pt>
                <c:pt idx="146">
                  <c:v>-3.72</c:v>
                </c:pt>
                <c:pt idx="147">
                  <c:v>-3.86</c:v>
                </c:pt>
                <c:pt idx="148">
                  <c:v>-4</c:v>
                </c:pt>
                <c:pt idx="149">
                  <c:v>-4.1500000000000004</c:v>
                </c:pt>
                <c:pt idx="150">
                  <c:v>-4.29</c:v>
                </c:pt>
                <c:pt idx="151">
                  <c:v>-4.45</c:v>
                </c:pt>
                <c:pt idx="152">
                  <c:v>-4.5999999999999996</c:v>
                </c:pt>
                <c:pt idx="153">
                  <c:v>-4.75</c:v>
                </c:pt>
                <c:pt idx="154">
                  <c:v>-4.91</c:v>
                </c:pt>
                <c:pt idx="155">
                  <c:v>-5.07</c:v>
                </c:pt>
                <c:pt idx="156">
                  <c:v>-5.23</c:v>
                </c:pt>
                <c:pt idx="157">
                  <c:v>-5.39</c:v>
                </c:pt>
                <c:pt idx="158">
                  <c:v>-5.56</c:v>
                </c:pt>
                <c:pt idx="159">
                  <c:v>-5.72</c:v>
                </c:pt>
                <c:pt idx="160">
                  <c:v>-5.89</c:v>
                </c:pt>
                <c:pt idx="161">
                  <c:v>-6.05</c:v>
                </c:pt>
                <c:pt idx="162">
                  <c:v>-6.21</c:v>
                </c:pt>
                <c:pt idx="163">
                  <c:v>-6.38</c:v>
                </c:pt>
                <c:pt idx="164">
                  <c:v>-6.54</c:v>
                </c:pt>
                <c:pt idx="165">
                  <c:v>-6.69</c:v>
                </c:pt>
                <c:pt idx="166">
                  <c:v>-6.84</c:v>
                </c:pt>
                <c:pt idx="167">
                  <c:v>-6.99</c:v>
                </c:pt>
                <c:pt idx="168">
                  <c:v>-7.13</c:v>
                </c:pt>
                <c:pt idx="169">
                  <c:v>-7.27</c:v>
                </c:pt>
                <c:pt idx="170">
                  <c:v>-7.4</c:v>
                </c:pt>
                <c:pt idx="171">
                  <c:v>-7.52</c:v>
                </c:pt>
                <c:pt idx="172">
                  <c:v>-7.63</c:v>
                </c:pt>
                <c:pt idx="173">
                  <c:v>-7.73</c:v>
                </c:pt>
                <c:pt idx="174">
                  <c:v>-7.83</c:v>
                </c:pt>
                <c:pt idx="175">
                  <c:v>-7.91</c:v>
                </c:pt>
                <c:pt idx="176">
                  <c:v>-7.98</c:v>
                </c:pt>
                <c:pt idx="177">
                  <c:v>-8.0399999999999991</c:v>
                </c:pt>
                <c:pt idx="178">
                  <c:v>-8.08</c:v>
                </c:pt>
                <c:pt idx="179">
                  <c:v>-8.1</c:v>
                </c:pt>
                <c:pt idx="180">
                  <c:v>-8.1199999999999992</c:v>
                </c:pt>
                <c:pt idx="181">
                  <c:v>-8.11</c:v>
                </c:pt>
                <c:pt idx="182">
                  <c:v>-8.09</c:v>
                </c:pt>
                <c:pt idx="183">
                  <c:v>-8.0500000000000007</c:v>
                </c:pt>
                <c:pt idx="184">
                  <c:v>-8</c:v>
                </c:pt>
                <c:pt idx="185">
                  <c:v>-7.94</c:v>
                </c:pt>
                <c:pt idx="186">
                  <c:v>-7.85</c:v>
                </c:pt>
                <c:pt idx="187">
                  <c:v>-7.75</c:v>
                </c:pt>
                <c:pt idx="188">
                  <c:v>-7.62</c:v>
                </c:pt>
                <c:pt idx="189">
                  <c:v>-7.48</c:v>
                </c:pt>
                <c:pt idx="190">
                  <c:v>-7.32</c:v>
                </c:pt>
                <c:pt idx="191">
                  <c:v>-7.14</c:v>
                </c:pt>
                <c:pt idx="192">
                  <c:v>-6.94</c:v>
                </c:pt>
                <c:pt idx="193">
                  <c:v>-6.72</c:v>
                </c:pt>
                <c:pt idx="194">
                  <c:v>-6.48</c:v>
                </c:pt>
                <c:pt idx="195">
                  <c:v>-6.21</c:v>
                </c:pt>
                <c:pt idx="196">
                  <c:v>-5.92</c:v>
                </c:pt>
                <c:pt idx="197">
                  <c:v>-5.61</c:v>
                </c:pt>
                <c:pt idx="198">
                  <c:v>-5.28</c:v>
                </c:pt>
                <c:pt idx="199">
                  <c:v>-4.93</c:v>
                </c:pt>
                <c:pt idx="200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05-4B98-B7A5-605C50BF7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2000000000"/>
          <c:min val="1000000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21.4</c:v>
                </c:pt>
                <c:pt idx="1">
                  <c:v>21.4</c:v>
                </c:pt>
                <c:pt idx="2">
                  <c:v>21.4</c:v>
                </c:pt>
                <c:pt idx="3">
                  <c:v>21.4</c:v>
                </c:pt>
                <c:pt idx="4">
                  <c:v>21.4</c:v>
                </c:pt>
                <c:pt idx="5">
                  <c:v>21.4</c:v>
                </c:pt>
                <c:pt idx="6">
                  <c:v>21.4</c:v>
                </c:pt>
                <c:pt idx="7">
                  <c:v>21.4</c:v>
                </c:pt>
                <c:pt idx="8">
                  <c:v>21.4</c:v>
                </c:pt>
                <c:pt idx="9">
                  <c:v>21.4</c:v>
                </c:pt>
                <c:pt idx="10">
                  <c:v>21.4</c:v>
                </c:pt>
                <c:pt idx="11">
                  <c:v>21.4</c:v>
                </c:pt>
                <c:pt idx="12">
                  <c:v>21.4</c:v>
                </c:pt>
                <c:pt idx="13">
                  <c:v>21.4</c:v>
                </c:pt>
                <c:pt idx="14">
                  <c:v>21.4</c:v>
                </c:pt>
                <c:pt idx="15">
                  <c:v>21.4</c:v>
                </c:pt>
                <c:pt idx="16">
                  <c:v>21.4</c:v>
                </c:pt>
                <c:pt idx="17">
                  <c:v>21.4</c:v>
                </c:pt>
                <c:pt idx="18">
                  <c:v>21.4</c:v>
                </c:pt>
                <c:pt idx="19">
                  <c:v>21.4</c:v>
                </c:pt>
                <c:pt idx="20">
                  <c:v>21.4</c:v>
                </c:pt>
                <c:pt idx="21">
                  <c:v>21.4</c:v>
                </c:pt>
                <c:pt idx="22">
                  <c:v>21.4</c:v>
                </c:pt>
                <c:pt idx="23">
                  <c:v>21.4</c:v>
                </c:pt>
                <c:pt idx="24">
                  <c:v>21.4</c:v>
                </c:pt>
                <c:pt idx="25">
                  <c:v>21.4</c:v>
                </c:pt>
                <c:pt idx="26">
                  <c:v>21.4</c:v>
                </c:pt>
                <c:pt idx="27">
                  <c:v>21.4</c:v>
                </c:pt>
                <c:pt idx="28">
                  <c:v>21.4</c:v>
                </c:pt>
                <c:pt idx="29">
                  <c:v>21.4</c:v>
                </c:pt>
                <c:pt idx="30">
                  <c:v>21.4</c:v>
                </c:pt>
                <c:pt idx="31">
                  <c:v>21.4</c:v>
                </c:pt>
                <c:pt idx="32">
                  <c:v>21.4</c:v>
                </c:pt>
                <c:pt idx="33">
                  <c:v>21.3</c:v>
                </c:pt>
                <c:pt idx="34">
                  <c:v>21.3</c:v>
                </c:pt>
                <c:pt idx="35">
                  <c:v>21.3</c:v>
                </c:pt>
                <c:pt idx="36">
                  <c:v>21.3</c:v>
                </c:pt>
                <c:pt idx="37">
                  <c:v>21.3</c:v>
                </c:pt>
                <c:pt idx="38">
                  <c:v>21.3</c:v>
                </c:pt>
                <c:pt idx="39">
                  <c:v>21.3</c:v>
                </c:pt>
                <c:pt idx="40">
                  <c:v>21.3</c:v>
                </c:pt>
                <c:pt idx="41">
                  <c:v>21.3</c:v>
                </c:pt>
                <c:pt idx="42">
                  <c:v>21.3</c:v>
                </c:pt>
                <c:pt idx="43">
                  <c:v>21.3</c:v>
                </c:pt>
                <c:pt idx="44">
                  <c:v>21.3</c:v>
                </c:pt>
                <c:pt idx="45">
                  <c:v>21.3</c:v>
                </c:pt>
                <c:pt idx="46">
                  <c:v>21.3</c:v>
                </c:pt>
                <c:pt idx="47">
                  <c:v>21.3</c:v>
                </c:pt>
                <c:pt idx="48">
                  <c:v>21.3</c:v>
                </c:pt>
                <c:pt idx="49">
                  <c:v>21.3</c:v>
                </c:pt>
                <c:pt idx="50">
                  <c:v>21.3</c:v>
                </c:pt>
                <c:pt idx="51">
                  <c:v>21.3</c:v>
                </c:pt>
                <c:pt idx="52">
                  <c:v>21.3</c:v>
                </c:pt>
                <c:pt idx="53">
                  <c:v>21.3</c:v>
                </c:pt>
                <c:pt idx="54">
                  <c:v>21.3</c:v>
                </c:pt>
                <c:pt idx="55">
                  <c:v>21.3</c:v>
                </c:pt>
                <c:pt idx="56">
                  <c:v>21.3</c:v>
                </c:pt>
                <c:pt idx="57">
                  <c:v>21.3</c:v>
                </c:pt>
                <c:pt idx="58">
                  <c:v>21.3</c:v>
                </c:pt>
                <c:pt idx="59">
                  <c:v>21.3</c:v>
                </c:pt>
                <c:pt idx="60">
                  <c:v>21.3</c:v>
                </c:pt>
                <c:pt idx="61">
                  <c:v>21.3</c:v>
                </c:pt>
                <c:pt idx="62">
                  <c:v>21.3</c:v>
                </c:pt>
                <c:pt idx="63">
                  <c:v>21.3</c:v>
                </c:pt>
                <c:pt idx="64">
                  <c:v>21.3</c:v>
                </c:pt>
                <c:pt idx="65">
                  <c:v>21.3</c:v>
                </c:pt>
                <c:pt idx="66">
                  <c:v>21.3</c:v>
                </c:pt>
                <c:pt idx="67">
                  <c:v>21.3</c:v>
                </c:pt>
                <c:pt idx="68">
                  <c:v>21.3</c:v>
                </c:pt>
                <c:pt idx="69">
                  <c:v>21.3</c:v>
                </c:pt>
                <c:pt idx="70">
                  <c:v>21.3</c:v>
                </c:pt>
                <c:pt idx="71">
                  <c:v>21.3</c:v>
                </c:pt>
                <c:pt idx="72">
                  <c:v>21.3</c:v>
                </c:pt>
                <c:pt idx="73">
                  <c:v>21.3</c:v>
                </c:pt>
                <c:pt idx="74">
                  <c:v>21.3</c:v>
                </c:pt>
                <c:pt idx="75">
                  <c:v>21.3</c:v>
                </c:pt>
                <c:pt idx="76">
                  <c:v>21.3</c:v>
                </c:pt>
                <c:pt idx="77">
                  <c:v>21.3</c:v>
                </c:pt>
                <c:pt idx="78">
                  <c:v>21.3</c:v>
                </c:pt>
                <c:pt idx="79">
                  <c:v>21.3</c:v>
                </c:pt>
                <c:pt idx="80">
                  <c:v>21.3</c:v>
                </c:pt>
                <c:pt idx="81">
                  <c:v>21.3</c:v>
                </c:pt>
                <c:pt idx="82">
                  <c:v>21.3</c:v>
                </c:pt>
                <c:pt idx="83">
                  <c:v>21.3</c:v>
                </c:pt>
                <c:pt idx="84">
                  <c:v>21.3</c:v>
                </c:pt>
                <c:pt idx="85">
                  <c:v>21.3</c:v>
                </c:pt>
                <c:pt idx="86">
                  <c:v>21.3</c:v>
                </c:pt>
                <c:pt idx="87">
                  <c:v>21.3</c:v>
                </c:pt>
                <c:pt idx="88">
                  <c:v>21.3</c:v>
                </c:pt>
                <c:pt idx="89">
                  <c:v>21.3</c:v>
                </c:pt>
                <c:pt idx="90">
                  <c:v>21.3</c:v>
                </c:pt>
                <c:pt idx="91">
                  <c:v>21.3</c:v>
                </c:pt>
                <c:pt idx="92">
                  <c:v>21.3</c:v>
                </c:pt>
                <c:pt idx="93">
                  <c:v>21.3</c:v>
                </c:pt>
                <c:pt idx="94">
                  <c:v>21.3</c:v>
                </c:pt>
                <c:pt idx="95">
                  <c:v>21.3</c:v>
                </c:pt>
                <c:pt idx="96">
                  <c:v>21.3</c:v>
                </c:pt>
                <c:pt idx="97">
                  <c:v>21.3</c:v>
                </c:pt>
                <c:pt idx="98">
                  <c:v>21.3</c:v>
                </c:pt>
                <c:pt idx="99">
                  <c:v>21.3</c:v>
                </c:pt>
                <c:pt idx="100">
                  <c:v>21.3</c:v>
                </c:pt>
                <c:pt idx="101">
                  <c:v>21.3</c:v>
                </c:pt>
                <c:pt idx="102">
                  <c:v>21.3</c:v>
                </c:pt>
                <c:pt idx="103">
                  <c:v>21.3</c:v>
                </c:pt>
                <c:pt idx="104">
                  <c:v>21.3</c:v>
                </c:pt>
                <c:pt idx="105">
                  <c:v>21.3</c:v>
                </c:pt>
                <c:pt idx="106">
                  <c:v>21.3</c:v>
                </c:pt>
                <c:pt idx="107">
                  <c:v>21.3</c:v>
                </c:pt>
                <c:pt idx="108">
                  <c:v>21.3</c:v>
                </c:pt>
                <c:pt idx="109">
                  <c:v>21.3</c:v>
                </c:pt>
                <c:pt idx="110">
                  <c:v>21.3</c:v>
                </c:pt>
                <c:pt idx="111">
                  <c:v>21.3</c:v>
                </c:pt>
                <c:pt idx="112">
                  <c:v>21.3</c:v>
                </c:pt>
                <c:pt idx="113">
                  <c:v>21.3</c:v>
                </c:pt>
                <c:pt idx="114">
                  <c:v>21.3</c:v>
                </c:pt>
                <c:pt idx="115">
                  <c:v>21.3</c:v>
                </c:pt>
                <c:pt idx="116">
                  <c:v>21.3</c:v>
                </c:pt>
                <c:pt idx="117">
                  <c:v>21.2</c:v>
                </c:pt>
                <c:pt idx="118">
                  <c:v>21.2</c:v>
                </c:pt>
                <c:pt idx="119">
                  <c:v>21.2</c:v>
                </c:pt>
                <c:pt idx="120">
                  <c:v>21.2</c:v>
                </c:pt>
                <c:pt idx="121">
                  <c:v>21.2</c:v>
                </c:pt>
                <c:pt idx="122">
                  <c:v>21.2</c:v>
                </c:pt>
                <c:pt idx="123">
                  <c:v>21.2</c:v>
                </c:pt>
                <c:pt idx="124">
                  <c:v>21.2</c:v>
                </c:pt>
                <c:pt idx="125">
                  <c:v>21.2</c:v>
                </c:pt>
                <c:pt idx="126">
                  <c:v>21.2</c:v>
                </c:pt>
                <c:pt idx="127">
                  <c:v>21.1</c:v>
                </c:pt>
                <c:pt idx="128">
                  <c:v>21.1</c:v>
                </c:pt>
                <c:pt idx="129">
                  <c:v>21.1</c:v>
                </c:pt>
                <c:pt idx="130">
                  <c:v>21.1</c:v>
                </c:pt>
                <c:pt idx="131">
                  <c:v>21.1</c:v>
                </c:pt>
                <c:pt idx="132">
                  <c:v>21.1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20.9</c:v>
                </c:pt>
                <c:pt idx="138">
                  <c:v>20.9</c:v>
                </c:pt>
                <c:pt idx="139">
                  <c:v>20.9</c:v>
                </c:pt>
                <c:pt idx="140">
                  <c:v>20.8</c:v>
                </c:pt>
                <c:pt idx="141">
                  <c:v>20.8</c:v>
                </c:pt>
                <c:pt idx="142">
                  <c:v>20.8</c:v>
                </c:pt>
                <c:pt idx="143">
                  <c:v>20.7</c:v>
                </c:pt>
                <c:pt idx="144">
                  <c:v>20.7</c:v>
                </c:pt>
                <c:pt idx="145">
                  <c:v>20.6</c:v>
                </c:pt>
                <c:pt idx="146">
                  <c:v>20.5</c:v>
                </c:pt>
                <c:pt idx="147">
                  <c:v>20.5</c:v>
                </c:pt>
                <c:pt idx="148">
                  <c:v>20.399999999999999</c:v>
                </c:pt>
                <c:pt idx="149">
                  <c:v>20.3</c:v>
                </c:pt>
                <c:pt idx="150">
                  <c:v>20.2</c:v>
                </c:pt>
                <c:pt idx="151">
                  <c:v>20.100000000000001</c:v>
                </c:pt>
                <c:pt idx="152">
                  <c:v>20</c:v>
                </c:pt>
                <c:pt idx="153">
                  <c:v>19.899999999999999</c:v>
                </c:pt>
                <c:pt idx="154">
                  <c:v>19.8</c:v>
                </c:pt>
                <c:pt idx="155">
                  <c:v>19.7</c:v>
                </c:pt>
                <c:pt idx="156">
                  <c:v>19.600000000000001</c:v>
                </c:pt>
                <c:pt idx="157">
                  <c:v>19.399999999999999</c:v>
                </c:pt>
                <c:pt idx="158">
                  <c:v>19.3</c:v>
                </c:pt>
                <c:pt idx="159">
                  <c:v>19.100000000000001</c:v>
                </c:pt>
                <c:pt idx="160">
                  <c:v>18.899999999999999</c:v>
                </c:pt>
                <c:pt idx="161">
                  <c:v>18.8</c:v>
                </c:pt>
                <c:pt idx="162">
                  <c:v>18.600000000000001</c:v>
                </c:pt>
                <c:pt idx="163">
                  <c:v>18.399999999999999</c:v>
                </c:pt>
                <c:pt idx="164">
                  <c:v>18.2</c:v>
                </c:pt>
                <c:pt idx="165">
                  <c:v>17.899999999999999</c:v>
                </c:pt>
                <c:pt idx="166">
                  <c:v>17.7</c:v>
                </c:pt>
                <c:pt idx="167">
                  <c:v>17.5</c:v>
                </c:pt>
                <c:pt idx="168">
                  <c:v>17.2</c:v>
                </c:pt>
                <c:pt idx="169">
                  <c:v>16.899999999999999</c:v>
                </c:pt>
                <c:pt idx="170">
                  <c:v>16.7</c:v>
                </c:pt>
                <c:pt idx="171">
                  <c:v>16.399999999999999</c:v>
                </c:pt>
                <c:pt idx="172">
                  <c:v>16.100000000000001</c:v>
                </c:pt>
                <c:pt idx="173">
                  <c:v>15.8</c:v>
                </c:pt>
                <c:pt idx="174">
                  <c:v>15.4</c:v>
                </c:pt>
                <c:pt idx="175">
                  <c:v>15.1</c:v>
                </c:pt>
                <c:pt idx="176">
                  <c:v>14.8</c:v>
                </c:pt>
                <c:pt idx="177">
                  <c:v>14.4</c:v>
                </c:pt>
                <c:pt idx="178">
                  <c:v>14.1</c:v>
                </c:pt>
                <c:pt idx="179">
                  <c:v>13.7</c:v>
                </c:pt>
                <c:pt idx="180">
                  <c:v>13.3</c:v>
                </c:pt>
                <c:pt idx="181">
                  <c:v>12.9</c:v>
                </c:pt>
                <c:pt idx="182">
                  <c:v>12.5</c:v>
                </c:pt>
                <c:pt idx="183">
                  <c:v>12.2</c:v>
                </c:pt>
                <c:pt idx="184">
                  <c:v>11.8</c:v>
                </c:pt>
                <c:pt idx="185">
                  <c:v>11.4</c:v>
                </c:pt>
                <c:pt idx="186">
                  <c:v>11</c:v>
                </c:pt>
                <c:pt idx="187">
                  <c:v>10.6</c:v>
                </c:pt>
                <c:pt idx="188">
                  <c:v>10.199999999999999</c:v>
                </c:pt>
                <c:pt idx="189">
                  <c:v>9.7799999999999994</c:v>
                </c:pt>
                <c:pt idx="190">
                  <c:v>9.3699999999999992</c:v>
                </c:pt>
                <c:pt idx="191">
                  <c:v>8.9700000000000006</c:v>
                </c:pt>
                <c:pt idx="192">
                  <c:v>8.57</c:v>
                </c:pt>
                <c:pt idx="193">
                  <c:v>8.17</c:v>
                </c:pt>
                <c:pt idx="194">
                  <c:v>7.78</c:v>
                </c:pt>
                <c:pt idx="195">
                  <c:v>7.39</c:v>
                </c:pt>
                <c:pt idx="196">
                  <c:v>6.99</c:v>
                </c:pt>
                <c:pt idx="197">
                  <c:v>6.61</c:v>
                </c:pt>
                <c:pt idx="198">
                  <c:v>6.22</c:v>
                </c:pt>
                <c:pt idx="199">
                  <c:v>5.84</c:v>
                </c:pt>
                <c:pt idx="200">
                  <c:v>5.47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-0.40100000000000002</c:v>
                </c:pt>
                <c:pt idx="1">
                  <c:v>-0.38500000000000001</c:v>
                </c:pt>
                <c:pt idx="2">
                  <c:v>-0.374</c:v>
                </c:pt>
                <c:pt idx="3">
                  <c:v>-0.36</c:v>
                </c:pt>
                <c:pt idx="4">
                  <c:v>-0.34799999999999998</c:v>
                </c:pt>
                <c:pt idx="5">
                  <c:v>-0.33700000000000002</c:v>
                </c:pt>
                <c:pt idx="6">
                  <c:v>-0.32700000000000001</c:v>
                </c:pt>
                <c:pt idx="7">
                  <c:v>-0.317</c:v>
                </c:pt>
                <c:pt idx="8">
                  <c:v>-0.30499999999999999</c:v>
                </c:pt>
                <c:pt idx="9">
                  <c:v>-0.29799999999999999</c:v>
                </c:pt>
                <c:pt idx="10">
                  <c:v>-0.28899999999999998</c:v>
                </c:pt>
                <c:pt idx="11">
                  <c:v>-0.28100000000000003</c:v>
                </c:pt>
                <c:pt idx="12">
                  <c:v>-0.27500000000000002</c:v>
                </c:pt>
                <c:pt idx="13">
                  <c:v>-0.26600000000000001</c:v>
                </c:pt>
                <c:pt idx="14">
                  <c:v>-0.25900000000000001</c:v>
                </c:pt>
                <c:pt idx="15">
                  <c:v>-0.251</c:v>
                </c:pt>
                <c:pt idx="16">
                  <c:v>-0.248</c:v>
                </c:pt>
                <c:pt idx="17">
                  <c:v>-0.24199999999999999</c:v>
                </c:pt>
                <c:pt idx="18">
                  <c:v>-0.23400000000000001</c:v>
                </c:pt>
                <c:pt idx="19">
                  <c:v>-0.22900000000000001</c:v>
                </c:pt>
                <c:pt idx="20">
                  <c:v>-0.223</c:v>
                </c:pt>
                <c:pt idx="21">
                  <c:v>-0.215</c:v>
                </c:pt>
                <c:pt idx="22">
                  <c:v>-0.214</c:v>
                </c:pt>
                <c:pt idx="23">
                  <c:v>-0.20899999999999999</c:v>
                </c:pt>
                <c:pt idx="24">
                  <c:v>-0.20300000000000001</c:v>
                </c:pt>
                <c:pt idx="25">
                  <c:v>-0.19800000000000001</c:v>
                </c:pt>
                <c:pt idx="26">
                  <c:v>-0.19400000000000001</c:v>
                </c:pt>
                <c:pt idx="27">
                  <c:v>-0.191</c:v>
                </c:pt>
                <c:pt idx="28">
                  <c:v>-0.187</c:v>
                </c:pt>
                <c:pt idx="29">
                  <c:v>-0.182</c:v>
                </c:pt>
                <c:pt idx="30">
                  <c:v>-0.18</c:v>
                </c:pt>
                <c:pt idx="31">
                  <c:v>-0.17599999999999999</c:v>
                </c:pt>
                <c:pt idx="32">
                  <c:v>-0.17299999999999999</c:v>
                </c:pt>
                <c:pt idx="33">
                  <c:v>-0.17299999999999999</c:v>
                </c:pt>
                <c:pt idx="34">
                  <c:v>-0.16900000000000001</c:v>
                </c:pt>
                <c:pt idx="35">
                  <c:v>-0.16700000000000001</c:v>
                </c:pt>
                <c:pt idx="36">
                  <c:v>-0.16600000000000001</c:v>
                </c:pt>
                <c:pt idx="37">
                  <c:v>-0.16400000000000001</c:v>
                </c:pt>
                <c:pt idx="38">
                  <c:v>-0.16200000000000001</c:v>
                </c:pt>
                <c:pt idx="39">
                  <c:v>-0.16300000000000001</c:v>
                </c:pt>
                <c:pt idx="40">
                  <c:v>-0.16</c:v>
                </c:pt>
                <c:pt idx="41">
                  <c:v>-0.16</c:v>
                </c:pt>
                <c:pt idx="42">
                  <c:v>-0.16</c:v>
                </c:pt>
                <c:pt idx="43">
                  <c:v>-0.161</c:v>
                </c:pt>
                <c:pt idx="44">
                  <c:v>-0.159</c:v>
                </c:pt>
                <c:pt idx="45">
                  <c:v>-0.161</c:v>
                </c:pt>
                <c:pt idx="46">
                  <c:v>-0.161</c:v>
                </c:pt>
                <c:pt idx="47">
                  <c:v>-0.16200000000000001</c:v>
                </c:pt>
                <c:pt idx="48">
                  <c:v>-0.16200000000000001</c:v>
                </c:pt>
                <c:pt idx="49">
                  <c:v>-0.16400000000000001</c:v>
                </c:pt>
                <c:pt idx="50">
                  <c:v>-0.16400000000000001</c:v>
                </c:pt>
                <c:pt idx="51">
                  <c:v>-0.16600000000000001</c:v>
                </c:pt>
                <c:pt idx="52">
                  <c:v>-0.16800000000000001</c:v>
                </c:pt>
                <c:pt idx="53">
                  <c:v>-0.17</c:v>
                </c:pt>
                <c:pt idx="54">
                  <c:v>-0.17299999999999999</c:v>
                </c:pt>
                <c:pt idx="55">
                  <c:v>-0.17399999999999999</c:v>
                </c:pt>
                <c:pt idx="56">
                  <c:v>-0.17599999999999999</c:v>
                </c:pt>
                <c:pt idx="57">
                  <c:v>-0.17899999999999999</c:v>
                </c:pt>
                <c:pt idx="58">
                  <c:v>-0.18099999999999999</c:v>
                </c:pt>
                <c:pt idx="59">
                  <c:v>-0.187</c:v>
                </c:pt>
                <c:pt idx="60">
                  <c:v>-0.191</c:v>
                </c:pt>
                <c:pt idx="61">
                  <c:v>-0.19400000000000001</c:v>
                </c:pt>
                <c:pt idx="62">
                  <c:v>-0.19900000000000001</c:v>
                </c:pt>
                <c:pt idx="63">
                  <c:v>-0.20200000000000001</c:v>
                </c:pt>
                <c:pt idx="64">
                  <c:v>-0.20799999999999999</c:v>
                </c:pt>
                <c:pt idx="65">
                  <c:v>-0.21299999999999999</c:v>
                </c:pt>
                <c:pt idx="66">
                  <c:v>-0.215</c:v>
                </c:pt>
                <c:pt idx="67">
                  <c:v>-0.22500000000000001</c:v>
                </c:pt>
                <c:pt idx="68">
                  <c:v>-0.23100000000000001</c:v>
                </c:pt>
                <c:pt idx="69">
                  <c:v>-0.23699999999999999</c:v>
                </c:pt>
                <c:pt idx="70">
                  <c:v>-0.24299999999999999</c:v>
                </c:pt>
                <c:pt idx="71">
                  <c:v>-0.248</c:v>
                </c:pt>
                <c:pt idx="72">
                  <c:v>-0.25700000000000001</c:v>
                </c:pt>
                <c:pt idx="73">
                  <c:v>-0.26700000000000002</c:v>
                </c:pt>
                <c:pt idx="74">
                  <c:v>-0.27200000000000002</c:v>
                </c:pt>
                <c:pt idx="75">
                  <c:v>-0.28399999999999997</c:v>
                </c:pt>
                <c:pt idx="76">
                  <c:v>-0.29199999999999998</c:v>
                </c:pt>
                <c:pt idx="77">
                  <c:v>-0.30099999999999999</c:v>
                </c:pt>
                <c:pt idx="78">
                  <c:v>-0.31</c:v>
                </c:pt>
                <c:pt idx="79">
                  <c:v>-0.32100000000000001</c:v>
                </c:pt>
                <c:pt idx="80">
                  <c:v>-0.33</c:v>
                </c:pt>
                <c:pt idx="81">
                  <c:v>-0.34300000000000003</c:v>
                </c:pt>
                <c:pt idx="82">
                  <c:v>-0.35299999999999998</c:v>
                </c:pt>
                <c:pt idx="83">
                  <c:v>-0.36599999999999999</c:v>
                </c:pt>
                <c:pt idx="84">
                  <c:v>-0.38100000000000001</c:v>
                </c:pt>
                <c:pt idx="85">
                  <c:v>-0.39500000000000002</c:v>
                </c:pt>
                <c:pt idx="86">
                  <c:v>-0.40699999999999997</c:v>
                </c:pt>
                <c:pt idx="87">
                  <c:v>-0.42099999999999999</c:v>
                </c:pt>
                <c:pt idx="88">
                  <c:v>-0.435</c:v>
                </c:pt>
                <c:pt idx="89">
                  <c:v>-0.45200000000000001</c:v>
                </c:pt>
                <c:pt idx="90">
                  <c:v>-0.46800000000000003</c:v>
                </c:pt>
                <c:pt idx="91">
                  <c:v>-0.48699999999999999</c:v>
                </c:pt>
                <c:pt idx="92">
                  <c:v>-0.503</c:v>
                </c:pt>
                <c:pt idx="93">
                  <c:v>-0.52300000000000002</c:v>
                </c:pt>
                <c:pt idx="94">
                  <c:v>-0.54200000000000004</c:v>
                </c:pt>
                <c:pt idx="95">
                  <c:v>-0.56200000000000006</c:v>
                </c:pt>
                <c:pt idx="96">
                  <c:v>-0.58299999999999996</c:v>
                </c:pt>
                <c:pt idx="97">
                  <c:v>-0.60399999999999998</c:v>
                </c:pt>
                <c:pt idx="98">
                  <c:v>-0.628</c:v>
                </c:pt>
                <c:pt idx="99">
                  <c:v>-0.65200000000000002</c:v>
                </c:pt>
                <c:pt idx="100">
                  <c:v>-0.67700000000000005</c:v>
                </c:pt>
                <c:pt idx="101">
                  <c:v>-0.70099999999999996</c:v>
                </c:pt>
                <c:pt idx="102">
                  <c:v>-0.72799999999999998</c:v>
                </c:pt>
                <c:pt idx="103">
                  <c:v>-0.755</c:v>
                </c:pt>
                <c:pt idx="104">
                  <c:v>-0.78300000000000003</c:v>
                </c:pt>
                <c:pt idx="105">
                  <c:v>-0.81200000000000006</c:v>
                </c:pt>
                <c:pt idx="106">
                  <c:v>-0.84299999999999997</c:v>
                </c:pt>
                <c:pt idx="107">
                  <c:v>-0.876</c:v>
                </c:pt>
                <c:pt idx="108">
                  <c:v>-0.91</c:v>
                </c:pt>
                <c:pt idx="109">
                  <c:v>-0.94199999999999995</c:v>
                </c:pt>
                <c:pt idx="110">
                  <c:v>-0.97699999999999998</c:v>
                </c:pt>
                <c:pt idx="111">
                  <c:v>-1.01</c:v>
                </c:pt>
                <c:pt idx="112">
                  <c:v>-1.05</c:v>
                </c:pt>
                <c:pt idx="113">
                  <c:v>-1.0900000000000001</c:v>
                </c:pt>
                <c:pt idx="114">
                  <c:v>-1.1299999999999999</c:v>
                </c:pt>
                <c:pt idx="115">
                  <c:v>-1.18</c:v>
                </c:pt>
                <c:pt idx="116">
                  <c:v>-1.22</c:v>
                </c:pt>
                <c:pt idx="117">
                  <c:v>-1.27</c:v>
                </c:pt>
                <c:pt idx="118">
                  <c:v>-1.32</c:v>
                </c:pt>
                <c:pt idx="119">
                  <c:v>-1.36</c:v>
                </c:pt>
                <c:pt idx="120">
                  <c:v>-1.42</c:v>
                </c:pt>
                <c:pt idx="121">
                  <c:v>-1.47</c:v>
                </c:pt>
                <c:pt idx="122">
                  <c:v>-1.53</c:v>
                </c:pt>
                <c:pt idx="123">
                  <c:v>-1.58</c:v>
                </c:pt>
                <c:pt idx="124">
                  <c:v>-1.64</c:v>
                </c:pt>
                <c:pt idx="125">
                  <c:v>-1.7</c:v>
                </c:pt>
                <c:pt idx="126">
                  <c:v>-1.77</c:v>
                </c:pt>
                <c:pt idx="127">
                  <c:v>-1.84</c:v>
                </c:pt>
                <c:pt idx="128">
                  <c:v>-1.9</c:v>
                </c:pt>
                <c:pt idx="129">
                  <c:v>-1.98</c:v>
                </c:pt>
                <c:pt idx="130">
                  <c:v>-2.0499999999999998</c:v>
                </c:pt>
                <c:pt idx="131">
                  <c:v>-2.13</c:v>
                </c:pt>
                <c:pt idx="132">
                  <c:v>-2.21</c:v>
                </c:pt>
                <c:pt idx="133">
                  <c:v>-2.29</c:v>
                </c:pt>
                <c:pt idx="134">
                  <c:v>-2.38</c:v>
                </c:pt>
                <c:pt idx="135">
                  <c:v>-2.4700000000000002</c:v>
                </c:pt>
                <c:pt idx="136">
                  <c:v>-2.57</c:v>
                </c:pt>
                <c:pt idx="137">
                  <c:v>-2.67</c:v>
                </c:pt>
                <c:pt idx="138">
                  <c:v>-2.77</c:v>
                </c:pt>
                <c:pt idx="139">
                  <c:v>-2.87</c:v>
                </c:pt>
                <c:pt idx="140">
                  <c:v>-2.98</c:v>
                </c:pt>
                <c:pt idx="141">
                  <c:v>-3.1</c:v>
                </c:pt>
                <c:pt idx="142">
                  <c:v>-3.21</c:v>
                </c:pt>
                <c:pt idx="143">
                  <c:v>-3.34</c:v>
                </c:pt>
                <c:pt idx="144">
                  <c:v>-3.46</c:v>
                </c:pt>
                <c:pt idx="145">
                  <c:v>-3.59</c:v>
                </c:pt>
                <c:pt idx="146">
                  <c:v>-3.72</c:v>
                </c:pt>
                <c:pt idx="147">
                  <c:v>-3.86</c:v>
                </c:pt>
                <c:pt idx="148">
                  <c:v>-4</c:v>
                </c:pt>
                <c:pt idx="149">
                  <c:v>-4.1500000000000004</c:v>
                </c:pt>
                <c:pt idx="150">
                  <c:v>-4.29</c:v>
                </c:pt>
                <c:pt idx="151">
                  <c:v>-4.45</c:v>
                </c:pt>
                <c:pt idx="152">
                  <c:v>-4.5999999999999996</c:v>
                </c:pt>
                <c:pt idx="153">
                  <c:v>-4.75</c:v>
                </c:pt>
                <c:pt idx="154">
                  <c:v>-4.91</c:v>
                </c:pt>
                <c:pt idx="155">
                  <c:v>-5.07</c:v>
                </c:pt>
                <c:pt idx="156">
                  <c:v>-5.23</c:v>
                </c:pt>
                <c:pt idx="157">
                  <c:v>-5.39</c:v>
                </c:pt>
                <c:pt idx="158">
                  <c:v>-5.56</c:v>
                </c:pt>
                <c:pt idx="159">
                  <c:v>-5.72</c:v>
                </c:pt>
                <c:pt idx="160">
                  <c:v>-5.89</c:v>
                </c:pt>
                <c:pt idx="161">
                  <c:v>-6.05</c:v>
                </c:pt>
                <c:pt idx="162">
                  <c:v>-6.21</c:v>
                </c:pt>
                <c:pt idx="163">
                  <c:v>-6.38</c:v>
                </c:pt>
                <c:pt idx="164">
                  <c:v>-6.54</c:v>
                </c:pt>
                <c:pt idx="165">
                  <c:v>-6.69</c:v>
                </c:pt>
                <c:pt idx="166">
                  <c:v>-6.84</c:v>
                </c:pt>
                <c:pt idx="167">
                  <c:v>-6.99</c:v>
                </c:pt>
                <c:pt idx="168">
                  <c:v>-7.13</c:v>
                </c:pt>
                <c:pt idx="169">
                  <c:v>-7.27</c:v>
                </c:pt>
                <c:pt idx="170">
                  <c:v>-7.4</c:v>
                </c:pt>
                <c:pt idx="171">
                  <c:v>-7.52</c:v>
                </c:pt>
                <c:pt idx="172">
                  <c:v>-7.63</c:v>
                </c:pt>
                <c:pt idx="173">
                  <c:v>-7.73</c:v>
                </c:pt>
                <c:pt idx="174">
                  <c:v>-7.83</c:v>
                </c:pt>
                <c:pt idx="175">
                  <c:v>-7.91</c:v>
                </c:pt>
                <c:pt idx="176">
                  <c:v>-7.98</c:v>
                </c:pt>
                <c:pt idx="177">
                  <c:v>-8.0399999999999991</c:v>
                </c:pt>
                <c:pt idx="178">
                  <c:v>-8.08</c:v>
                </c:pt>
                <c:pt idx="179">
                  <c:v>-8.1</c:v>
                </c:pt>
                <c:pt idx="180">
                  <c:v>-8.1199999999999992</c:v>
                </c:pt>
                <c:pt idx="181">
                  <c:v>-8.11</c:v>
                </c:pt>
                <c:pt idx="182">
                  <c:v>-8.09</c:v>
                </c:pt>
                <c:pt idx="183">
                  <c:v>-8.0500000000000007</c:v>
                </c:pt>
                <c:pt idx="184">
                  <c:v>-8</c:v>
                </c:pt>
                <c:pt idx="185">
                  <c:v>-7.94</c:v>
                </c:pt>
                <c:pt idx="186">
                  <c:v>-7.85</c:v>
                </c:pt>
                <c:pt idx="187">
                  <c:v>-7.75</c:v>
                </c:pt>
                <c:pt idx="188">
                  <c:v>-7.62</c:v>
                </c:pt>
                <c:pt idx="189">
                  <c:v>-7.48</c:v>
                </c:pt>
                <c:pt idx="190">
                  <c:v>-7.32</c:v>
                </c:pt>
                <c:pt idx="191">
                  <c:v>-7.14</c:v>
                </c:pt>
                <c:pt idx="192">
                  <c:v>-6.94</c:v>
                </c:pt>
                <c:pt idx="193">
                  <c:v>-6.72</c:v>
                </c:pt>
                <c:pt idx="194">
                  <c:v>-6.48</c:v>
                </c:pt>
                <c:pt idx="195">
                  <c:v>-6.21</c:v>
                </c:pt>
                <c:pt idx="196">
                  <c:v>-5.92</c:v>
                </c:pt>
                <c:pt idx="197">
                  <c:v>-5.61</c:v>
                </c:pt>
                <c:pt idx="198">
                  <c:v>-5.28</c:v>
                </c:pt>
                <c:pt idx="199">
                  <c:v>-4.93</c:v>
                </c:pt>
                <c:pt idx="200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C-4C6C-B698-2C3975CB6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/>
  </sheetViews>
  <sheetFormatPr defaultRowHeight="14.4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1000000</v>
      </c>
      <c r="B3">
        <v>21.40375670297156</v>
      </c>
      <c r="C3">
        <v>-1.8736125057792308E-2</v>
      </c>
      <c r="D3">
        <v>21.4</v>
      </c>
      <c r="E3">
        <v>-0.40100000000000002</v>
      </c>
    </row>
    <row r="4" spans="1:5" x14ac:dyDescent="0.25">
      <c r="A4">
        <v>1038735.92</v>
      </c>
      <c r="B4">
        <v>21.40346292075186</v>
      </c>
      <c r="C4">
        <v>-1.7988713608919359E-2</v>
      </c>
      <c r="D4">
        <v>21.4</v>
      </c>
      <c r="E4">
        <v>-0.38500000000000001</v>
      </c>
    </row>
    <row r="5" spans="1:5" x14ac:dyDescent="0.25">
      <c r="A5">
        <v>1078972.311</v>
      </c>
      <c r="B5">
        <v>21.403267881330638</v>
      </c>
      <c r="C5">
        <v>-1.747485652751531E-2</v>
      </c>
      <c r="D5">
        <v>21.4</v>
      </c>
      <c r="E5">
        <v>-0.374</v>
      </c>
    </row>
    <row r="6" spans="1:5" x14ac:dyDescent="0.25">
      <c r="A6">
        <v>1120767.2960000001</v>
      </c>
      <c r="B6">
        <v>21.403027823184271</v>
      </c>
      <c r="C6">
        <v>-1.6820843292862101E-2</v>
      </c>
      <c r="D6">
        <v>21.4</v>
      </c>
      <c r="E6">
        <v>-0.36</v>
      </c>
    </row>
    <row r="7" spans="1:5" x14ac:dyDescent="0.25">
      <c r="A7">
        <v>1164181.2490000001</v>
      </c>
      <c r="B7">
        <v>21.40282934567297</v>
      </c>
      <c r="C7">
        <v>-1.6260249044780531E-2</v>
      </c>
      <c r="D7">
        <v>21.4</v>
      </c>
      <c r="E7">
        <v>-0.34799999999999998</v>
      </c>
    </row>
    <row r="8" spans="1:5" x14ac:dyDescent="0.25">
      <c r="A8">
        <v>1209276.8799999999</v>
      </c>
      <c r="B8">
        <v>21.40265331682032</v>
      </c>
      <c r="C8">
        <v>-1.5746361996433401E-2</v>
      </c>
      <c r="D8">
        <v>21.4</v>
      </c>
      <c r="E8">
        <v>-0.33700000000000002</v>
      </c>
    </row>
    <row r="9" spans="1:5" x14ac:dyDescent="0.25">
      <c r="A9">
        <v>1256119.3330000001</v>
      </c>
      <c r="B9">
        <v>21.402498195304211</v>
      </c>
      <c r="C9">
        <v>-1.527918472775636E-2</v>
      </c>
      <c r="D9">
        <v>21.4</v>
      </c>
      <c r="E9">
        <v>-0.32700000000000001</v>
      </c>
    </row>
    <row r="10" spans="1:5" x14ac:dyDescent="0.25">
      <c r="A10">
        <v>1304776.2709999999</v>
      </c>
      <c r="B10">
        <v>21.4023477450489</v>
      </c>
      <c r="C10">
        <v>-1.481200078896079E-2</v>
      </c>
      <c r="D10">
        <v>21.4</v>
      </c>
      <c r="E10">
        <v>-0.317</v>
      </c>
    </row>
    <row r="11" spans="1:5" x14ac:dyDescent="0.25">
      <c r="A11">
        <v>1355317.98</v>
      </c>
      <c r="B11">
        <v>21.402173370945299</v>
      </c>
      <c r="C11">
        <v>-1.4251371544797531E-2</v>
      </c>
      <c r="D11">
        <v>21.4</v>
      </c>
      <c r="E11">
        <v>-0.30499999999999999</v>
      </c>
    </row>
    <row r="12" spans="1:5" x14ac:dyDescent="0.25">
      <c r="A12">
        <v>1407817.469</v>
      </c>
      <c r="B12">
        <v>21.40207475923771</v>
      </c>
      <c r="C12">
        <v>-1.392433365898655E-2</v>
      </c>
      <c r="D12">
        <v>21.4</v>
      </c>
      <c r="E12">
        <v>-0.29799999999999999</v>
      </c>
    </row>
    <row r="13" spans="1:5" x14ac:dyDescent="0.25">
      <c r="A13">
        <v>1462350.574</v>
      </c>
      <c r="B13">
        <v>21.401951336268379</v>
      </c>
      <c r="C13">
        <v>-1.350385201009021E-2</v>
      </c>
      <c r="D13">
        <v>21.4</v>
      </c>
      <c r="E13">
        <v>-0.28899999999999998</v>
      </c>
    </row>
    <row r="14" spans="1:5" x14ac:dyDescent="0.25">
      <c r="A14">
        <v>1518996.068</v>
      </c>
      <c r="B14">
        <v>21.401844803661199</v>
      </c>
      <c r="C14">
        <v>-1.313008653077556E-2</v>
      </c>
      <c r="D14">
        <v>21.4</v>
      </c>
      <c r="E14">
        <v>-0.28100000000000003</v>
      </c>
    </row>
    <row r="15" spans="1:5" x14ac:dyDescent="0.25">
      <c r="A15">
        <v>1577835.7779999999</v>
      </c>
      <c r="B15">
        <v>21.401766866312691</v>
      </c>
      <c r="C15">
        <v>-1.28497600079251E-2</v>
      </c>
      <c r="D15">
        <v>21.4</v>
      </c>
      <c r="E15">
        <v>-0.27500000000000002</v>
      </c>
    </row>
    <row r="16" spans="1:5" x14ac:dyDescent="0.25">
      <c r="A16">
        <v>1638954.699</v>
      </c>
      <c r="B16">
        <v>21.401653113719981</v>
      </c>
      <c r="C16">
        <v>-1.2429266450529769E-2</v>
      </c>
      <c r="D16">
        <v>21.4</v>
      </c>
      <c r="E16">
        <v>-0.26600000000000001</v>
      </c>
    </row>
    <row r="17" spans="1:5" x14ac:dyDescent="0.25">
      <c r="A17">
        <v>1702441.1170000001</v>
      </c>
      <c r="B17">
        <v>21.40156725569415</v>
      </c>
      <c r="C17">
        <v>-1.210221285932352E-2</v>
      </c>
      <c r="D17">
        <v>21.4</v>
      </c>
      <c r="E17">
        <v>-0.25900000000000001</v>
      </c>
    </row>
    <row r="18" spans="1:5" x14ac:dyDescent="0.25">
      <c r="A18">
        <v>1768386.74</v>
      </c>
      <c r="B18">
        <v>21.401471935359961</v>
      </c>
      <c r="C18">
        <v>-1.172843416020627E-2</v>
      </c>
      <c r="D18">
        <v>21.4</v>
      </c>
      <c r="E18">
        <v>-0.251</v>
      </c>
    </row>
    <row r="19" spans="1:5" x14ac:dyDescent="0.25">
      <c r="A19">
        <v>1836886.827</v>
      </c>
      <c r="B19">
        <v>21.401436961101471</v>
      </c>
      <c r="C19">
        <v>-1.158826629748805E-2</v>
      </c>
      <c r="D19">
        <v>21.4</v>
      </c>
      <c r="E19">
        <v>-0.248</v>
      </c>
    </row>
    <row r="20" spans="1:5" x14ac:dyDescent="0.25">
      <c r="A20">
        <v>1908040.328</v>
      </c>
      <c r="B20">
        <v>21.401368274014629</v>
      </c>
      <c r="C20">
        <v>-1.1307929211441581E-2</v>
      </c>
      <c r="D20">
        <v>21.4</v>
      </c>
      <c r="E20">
        <v>-0.24199999999999999</v>
      </c>
    </row>
    <row r="21" spans="1:5" x14ac:dyDescent="0.25">
      <c r="A21">
        <v>1981950.0249999999</v>
      </c>
      <c r="B21">
        <v>21.40127930755542</v>
      </c>
      <c r="C21">
        <v>-1.093414367274954E-2</v>
      </c>
      <c r="D21">
        <v>21.4</v>
      </c>
      <c r="E21">
        <v>-0.23400000000000001</v>
      </c>
    </row>
    <row r="22" spans="1:5" x14ac:dyDescent="0.25">
      <c r="A22">
        <v>2058722.683</v>
      </c>
      <c r="B22">
        <v>21.401225221935309</v>
      </c>
      <c r="C22">
        <v>-1.0700526152824231E-2</v>
      </c>
      <c r="D22">
        <v>21.4</v>
      </c>
      <c r="E22">
        <v>-0.22900000000000001</v>
      </c>
    </row>
    <row r="23" spans="1:5" x14ac:dyDescent="0.25">
      <c r="A23">
        <v>2138469.2000000002</v>
      </c>
      <c r="B23">
        <v>21.401161860983159</v>
      </c>
      <c r="C23">
        <v>-1.042018358931962E-2</v>
      </c>
      <c r="D23">
        <v>21.4</v>
      </c>
      <c r="E23">
        <v>-0.223</v>
      </c>
    </row>
    <row r="24" spans="1:5" x14ac:dyDescent="0.25">
      <c r="A24">
        <v>2221304.7719999999</v>
      </c>
      <c r="B24">
        <v>21.40107999611234</v>
      </c>
      <c r="C24">
        <v>-1.0046390964332311E-2</v>
      </c>
      <c r="D24">
        <v>21.4</v>
      </c>
      <c r="E24">
        <v>-0.215</v>
      </c>
    </row>
    <row r="25" spans="1:5" x14ac:dyDescent="0.25">
      <c r="A25">
        <v>2307349.0559999999</v>
      </c>
      <c r="B25">
        <v>21.401069973251339</v>
      </c>
      <c r="C25">
        <v>-9.9996666866652394E-3</v>
      </c>
      <c r="D25">
        <v>21.4</v>
      </c>
      <c r="E25">
        <v>-0.214</v>
      </c>
    </row>
    <row r="26" spans="1:5" x14ac:dyDescent="0.25">
      <c r="A26">
        <v>2396726.344</v>
      </c>
      <c r="B26">
        <v>21.401020559777049</v>
      </c>
      <c r="C26">
        <v>-9.7660446474609093E-3</v>
      </c>
      <c r="D26">
        <v>21.4</v>
      </c>
      <c r="E26">
        <v>-0.20899999999999999</v>
      </c>
    </row>
    <row r="27" spans="1:5" x14ac:dyDescent="0.25">
      <c r="A27">
        <v>2489565.7439999999</v>
      </c>
      <c r="B27">
        <v>21.40096280544406</v>
      </c>
      <c r="C27">
        <v>-9.4856967954261937E-3</v>
      </c>
      <c r="D27">
        <v>21.4</v>
      </c>
      <c r="E27">
        <v>-0.20300000000000001</v>
      </c>
    </row>
    <row r="28" spans="1:5" x14ac:dyDescent="0.25">
      <c r="A28">
        <v>2586001.3629999999</v>
      </c>
      <c r="B28">
        <v>21.400915961705941</v>
      </c>
      <c r="C28">
        <v>-9.2520724444869421E-3</v>
      </c>
      <c r="D28">
        <v>21.4</v>
      </c>
      <c r="E28">
        <v>-0.19800000000000001</v>
      </c>
    </row>
    <row r="29" spans="1:5" x14ac:dyDescent="0.25">
      <c r="A29">
        <v>2686172.5049999999</v>
      </c>
      <c r="B29">
        <v>21.400879327728571</v>
      </c>
      <c r="C29">
        <v>-9.0651722353148577E-3</v>
      </c>
      <c r="D29">
        <v>21.4</v>
      </c>
      <c r="E29">
        <v>-0.19400000000000001</v>
      </c>
    </row>
    <row r="30" spans="1:5" x14ac:dyDescent="0.25">
      <c r="A30">
        <v>2790223.8679999998</v>
      </c>
      <c r="B30">
        <v>21.400852342839059</v>
      </c>
      <c r="C30">
        <v>-8.9249966620905206E-3</v>
      </c>
      <c r="D30">
        <v>21.4</v>
      </c>
      <c r="E30">
        <v>-0.191</v>
      </c>
    </row>
    <row r="31" spans="1:5" x14ac:dyDescent="0.25">
      <c r="A31">
        <v>2898305.7560000001</v>
      </c>
      <c r="B31">
        <v>21.40081701711409</v>
      </c>
      <c r="C31">
        <v>-8.7380953531351127E-3</v>
      </c>
      <c r="D31">
        <v>21.4</v>
      </c>
      <c r="E31">
        <v>-0.187</v>
      </c>
    </row>
    <row r="32" spans="1:5" x14ac:dyDescent="0.25">
      <c r="A32">
        <v>3010574.2960000001</v>
      </c>
      <c r="B32">
        <v>21.400773911239749</v>
      </c>
      <c r="C32">
        <v>-8.5044678599585331E-3</v>
      </c>
      <c r="D32">
        <v>21.4</v>
      </c>
      <c r="E32">
        <v>-0.182</v>
      </c>
    </row>
    <row r="33" spans="1:5" x14ac:dyDescent="0.25">
      <c r="A33">
        <v>3127191.6609999998</v>
      </c>
      <c r="B33">
        <v>21.400756995956939</v>
      </c>
      <c r="C33">
        <v>-8.4110166013067426E-3</v>
      </c>
      <c r="D33">
        <v>21.4</v>
      </c>
      <c r="E33">
        <v>-0.18</v>
      </c>
    </row>
    <row r="34" spans="1:5" x14ac:dyDescent="0.25">
      <c r="A34">
        <v>3248326.307</v>
      </c>
      <c r="B34">
        <v>21.400723726079921</v>
      </c>
      <c r="C34">
        <v>-8.2241136448965892E-3</v>
      </c>
      <c r="D34">
        <v>21.4</v>
      </c>
      <c r="E34">
        <v>-0.17599999999999999</v>
      </c>
    </row>
    <row r="35" spans="1:5" x14ac:dyDescent="0.25">
      <c r="A35">
        <v>3374153.2149999999</v>
      </c>
      <c r="B35">
        <v>21.40069926427639</v>
      </c>
      <c r="C35">
        <v>-8.0839360497964065E-3</v>
      </c>
      <c r="D35">
        <v>21.4</v>
      </c>
      <c r="E35">
        <v>-0.17299999999999999</v>
      </c>
    </row>
    <row r="36" spans="1:5" x14ac:dyDescent="0.25">
      <c r="A36">
        <v>3504854.1439999999</v>
      </c>
      <c r="B36">
        <v>21.300702547099242</v>
      </c>
      <c r="C36">
        <v>-8.1218871360884334E-3</v>
      </c>
      <c r="D36">
        <v>21.3</v>
      </c>
      <c r="E36">
        <v>-0.17299999999999999</v>
      </c>
    </row>
    <row r="37" spans="1:5" x14ac:dyDescent="0.25">
      <c r="A37">
        <v>3640617.8930000002</v>
      </c>
      <c r="B37">
        <v>21.30067043545813</v>
      </c>
      <c r="C37">
        <v>-7.9341058121976775E-3</v>
      </c>
      <c r="D37">
        <v>21.3</v>
      </c>
      <c r="E37">
        <v>-0.16900000000000001</v>
      </c>
    </row>
    <row r="38" spans="1:5" x14ac:dyDescent="0.25">
      <c r="A38">
        <v>3781640.5759999999</v>
      </c>
      <c r="B38">
        <v>21.300654661300911</v>
      </c>
      <c r="C38">
        <v>-7.8402149395914444E-3</v>
      </c>
      <c r="D38">
        <v>21.3</v>
      </c>
      <c r="E38">
        <v>-0.16700000000000001</v>
      </c>
    </row>
    <row r="39" spans="1:5" x14ac:dyDescent="0.25">
      <c r="A39">
        <v>3928125.9029999999</v>
      </c>
      <c r="B39">
        <v>21.300646844638312</v>
      </c>
      <c r="C39">
        <v>-7.7932694513472081E-3</v>
      </c>
      <c r="D39">
        <v>21.3</v>
      </c>
      <c r="E39">
        <v>-0.16600000000000001</v>
      </c>
    </row>
    <row r="40" spans="1:5" x14ac:dyDescent="0.25">
      <c r="A40">
        <v>4080285.4739999999</v>
      </c>
      <c r="B40">
        <v>21.300631352145409</v>
      </c>
      <c r="C40">
        <v>-7.6993783720109314E-3</v>
      </c>
      <c r="D40">
        <v>21.3</v>
      </c>
      <c r="E40">
        <v>-0.16400000000000001</v>
      </c>
    </row>
    <row r="41" spans="1:5" x14ac:dyDescent="0.25">
      <c r="A41">
        <v>4238339.085</v>
      </c>
      <c r="B41">
        <v>21.300616047429241</v>
      </c>
      <c r="C41">
        <v>-7.6054871569235004E-3</v>
      </c>
      <c r="D41">
        <v>21.3</v>
      </c>
      <c r="E41">
        <v>-0.16200000000000001</v>
      </c>
    </row>
    <row r="42" spans="1:5" x14ac:dyDescent="0.25">
      <c r="A42">
        <v>4402515.0489999996</v>
      </c>
      <c r="B42">
        <v>21.300623676315212</v>
      </c>
      <c r="C42">
        <v>-7.652432781332665E-3</v>
      </c>
      <c r="D42">
        <v>21.3</v>
      </c>
      <c r="E42">
        <v>-0.16300000000000001</v>
      </c>
    </row>
    <row r="43" spans="1:5" x14ac:dyDescent="0.25">
      <c r="A43">
        <v>4573050.5190000003</v>
      </c>
      <c r="B43">
        <v>21.300600930490202</v>
      </c>
      <c r="C43">
        <v>-7.5115958077400314E-3</v>
      </c>
      <c r="D43">
        <v>21.3</v>
      </c>
      <c r="E43">
        <v>-0.16</v>
      </c>
    </row>
    <row r="44" spans="1:5" x14ac:dyDescent="0.25">
      <c r="A44">
        <v>4750191.8380000005</v>
      </c>
      <c r="B44">
        <v>21.300600930490202</v>
      </c>
      <c r="C44">
        <v>-7.5115958077400314E-3</v>
      </c>
      <c r="D44">
        <v>21.3</v>
      </c>
      <c r="E44">
        <v>-0.16</v>
      </c>
    </row>
    <row r="45" spans="1:5" x14ac:dyDescent="0.25">
      <c r="A45">
        <v>4934194.8890000004</v>
      </c>
      <c r="B45">
        <v>21.300600930490202</v>
      </c>
      <c r="C45">
        <v>-7.5115958077400314E-3</v>
      </c>
      <c r="D45">
        <v>21.3</v>
      </c>
      <c r="E45">
        <v>-0.16</v>
      </c>
    </row>
    <row r="46" spans="1:5" x14ac:dyDescent="0.25">
      <c r="A46">
        <v>5125325.4670000002</v>
      </c>
      <c r="B46">
        <v>21.300608465487549</v>
      </c>
      <c r="C46">
        <v>-7.558541498990325E-3</v>
      </c>
      <c r="D46">
        <v>21.3</v>
      </c>
      <c r="E46">
        <v>-0.161</v>
      </c>
    </row>
    <row r="47" spans="1:5" x14ac:dyDescent="0.25">
      <c r="A47">
        <v>5323859.6639999999</v>
      </c>
      <c r="B47">
        <v>21.300593442437229</v>
      </c>
      <c r="C47">
        <v>-7.4646500833795114E-3</v>
      </c>
      <c r="D47">
        <v>21.3</v>
      </c>
      <c r="E47">
        <v>-0.159</v>
      </c>
    </row>
    <row r="48" spans="1:5" x14ac:dyDescent="0.25">
      <c r="A48">
        <v>5530084.2659999998</v>
      </c>
      <c r="B48">
        <v>21.300608465487549</v>
      </c>
      <c r="C48">
        <v>-7.558541498990325E-3</v>
      </c>
      <c r="D48">
        <v>21.3</v>
      </c>
      <c r="E48">
        <v>-0.161</v>
      </c>
    </row>
    <row r="49" spans="1:5" x14ac:dyDescent="0.25">
      <c r="A49">
        <v>5744297.1670000004</v>
      </c>
      <c r="B49">
        <v>21.300608465487549</v>
      </c>
      <c r="C49">
        <v>-7.558541498990325E-3</v>
      </c>
      <c r="D49">
        <v>21.3</v>
      </c>
      <c r="E49">
        <v>-0.161</v>
      </c>
    </row>
    <row r="50" spans="1:5" x14ac:dyDescent="0.25">
      <c r="A50">
        <v>5966807.8030000003</v>
      </c>
      <c r="B50">
        <v>21.300616047429241</v>
      </c>
      <c r="C50">
        <v>-7.6054871569235004E-3</v>
      </c>
      <c r="D50">
        <v>21.3</v>
      </c>
      <c r="E50">
        <v>-0.16200000000000001</v>
      </c>
    </row>
    <row r="51" spans="1:5" x14ac:dyDescent="0.25">
      <c r="A51">
        <v>6197937.5920000002</v>
      </c>
      <c r="B51">
        <v>21.300616047429241</v>
      </c>
      <c r="C51">
        <v>-7.6054871569235004E-3</v>
      </c>
      <c r="D51">
        <v>21.3</v>
      </c>
      <c r="E51">
        <v>-0.16200000000000001</v>
      </c>
    </row>
    <row r="52" spans="1:5" x14ac:dyDescent="0.25">
      <c r="A52">
        <v>6438020.4069999997</v>
      </c>
      <c r="B52">
        <v>21.300631352145409</v>
      </c>
      <c r="C52">
        <v>-7.6993783720109314E-3</v>
      </c>
      <c r="D52">
        <v>21.3</v>
      </c>
      <c r="E52">
        <v>-0.16400000000000001</v>
      </c>
    </row>
    <row r="53" spans="1:5" x14ac:dyDescent="0.25">
      <c r="A53">
        <v>6687403.0499999998</v>
      </c>
      <c r="B53">
        <v>21.300631352145409</v>
      </c>
      <c r="C53">
        <v>-7.6993783720109314E-3</v>
      </c>
      <c r="D53">
        <v>21.3</v>
      </c>
      <c r="E53">
        <v>-0.16400000000000001</v>
      </c>
    </row>
    <row r="54" spans="1:5" x14ac:dyDescent="0.25">
      <c r="A54">
        <v>6946445.7589999996</v>
      </c>
      <c r="B54">
        <v>21.300646844638312</v>
      </c>
      <c r="C54">
        <v>-7.7932694513472081E-3</v>
      </c>
      <c r="D54">
        <v>21.3</v>
      </c>
      <c r="E54">
        <v>-0.16600000000000001</v>
      </c>
    </row>
    <row r="55" spans="1:5" x14ac:dyDescent="0.25">
      <c r="A55">
        <v>7215522.7259999998</v>
      </c>
      <c r="B55">
        <v>21.30066252490753</v>
      </c>
      <c r="C55">
        <v>-7.8871603932772292E-3</v>
      </c>
      <c r="D55">
        <v>21.3</v>
      </c>
      <c r="E55">
        <v>-0.16800000000000001</v>
      </c>
    </row>
    <row r="56" spans="1:5" x14ac:dyDescent="0.25">
      <c r="A56">
        <v>7495022.6370000001</v>
      </c>
      <c r="B56">
        <v>21.300678392952651</v>
      </c>
      <c r="C56">
        <v>-7.9810511961459062E-3</v>
      </c>
      <c r="D56">
        <v>21.3</v>
      </c>
      <c r="E56">
        <v>-0.17</v>
      </c>
    </row>
    <row r="57" spans="1:5" x14ac:dyDescent="0.25">
      <c r="A57">
        <v>7785349.2340000002</v>
      </c>
      <c r="B57">
        <v>21.300702547099242</v>
      </c>
      <c r="C57">
        <v>-8.1218871360884334E-3</v>
      </c>
      <c r="D57">
        <v>21.3</v>
      </c>
      <c r="E57">
        <v>-0.17299999999999999</v>
      </c>
    </row>
    <row r="58" spans="1:5" x14ac:dyDescent="0.25">
      <c r="A58">
        <v>8086921.898</v>
      </c>
      <c r="B58">
        <v>21.300710692368931</v>
      </c>
      <c r="C58">
        <v>-8.1688323780789527E-3</v>
      </c>
      <c r="D58">
        <v>21.3</v>
      </c>
      <c r="E58">
        <v>-0.17399999999999999</v>
      </c>
    </row>
    <row r="59" spans="1:5" x14ac:dyDescent="0.25">
      <c r="A59">
        <v>8400176.2579999994</v>
      </c>
      <c r="B59">
        <v>21.300727123739229</v>
      </c>
      <c r="C59">
        <v>-8.2627227538332217E-3</v>
      </c>
      <c r="D59">
        <v>21.3</v>
      </c>
      <c r="E59">
        <v>-0.17599999999999999</v>
      </c>
    </row>
    <row r="60" spans="1:5" x14ac:dyDescent="0.25">
      <c r="A60">
        <v>8725564.8129999992</v>
      </c>
      <c r="B60">
        <v>21.30075212287116</v>
      </c>
      <c r="C60">
        <v>-8.4035580437945359E-3</v>
      </c>
      <c r="D60">
        <v>21.3</v>
      </c>
      <c r="E60">
        <v>-0.17899999999999999</v>
      </c>
    </row>
    <row r="61" spans="1:5" x14ac:dyDescent="0.25">
      <c r="A61">
        <v>9063557.5930000003</v>
      </c>
      <c r="B61">
        <v>21.300769023676121</v>
      </c>
      <c r="C61">
        <v>-8.4974480522417972E-3</v>
      </c>
      <c r="D61">
        <v>21.3</v>
      </c>
      <c r="E61">
        <v>-0.18099999999999999</v>
      </c>
    </row>
    <row r="62" spans="1:5" x14ac:dyDescent="0.25">
      <c r="A62">
        <v>9414642.8340000007</v>
      </c>
      <c r="B62">
        <v>21.300820852727721</v>
      </c>
      <c r="C62">
        <v>-8.7791171720494297E-3</v>
      </c>
      <c r="D62">
        <v>21.3</v>
      </c>
      <c r="E62">
        <v>-0.187</v>
      </c>
    </row>
    <row r="63" spans="1:5" x14ac:dyDescent="0.25">
      <c r="A63">
        <v>9779327.6850000005</v>
      </c>
      <c r="B63">
        <v>21.300856344288139</v>
      </c>
      <c r="C63">
        <v>-8.9668958140931929E-3</v>
      </c>
      <c r="D63">
        <v>21.3</v>
      </c>
      <c r="E63">
        <v>-0.191</v>
      </c>
    </row>
    <row r="64" spans="1:5" x14ac:dyDescent="0.25">
      <c r="A64">
        <v>10158138.939999999</v>
      </c>
      <c r="B64">
        <v>21.30088345585694</v>
      </c>
      <c r="C64">
        <v>-9.1077293813539503E-3</v>
      </c>
      <c r="D64">
        <v>21.3</v>
      </c>
      <c r="E64">
        <v>-0.19400000000000001</v>
      </c>
    </row>
    <row r="65" spans="1:5" x14ac:dyDescent="0.25">
      <c r="A65">
        <v>10551623.797</v>
      </c>
      <c r="B65">
        <v>21.300929580654461</v>
      </c>
      <c r="C65">
        <v>-9.3424511878167135E-3</v>
      </c>
      <c r="D65">
        <v>21.3</v>
      </c>
      <c r="E65">
        <v>-0.19900000000000001</v>
      </c>
    </row>
    <row r="66" spans="1:5" x14ac:dyDescent="0.25">
      <c r="A66">
        <v>10960350.651000001</v>
      </c>
      <c r="B66">
        <v>21.300957818839979</v>
      </c>
      <c r="C66">
        <v>-9.4832837792095826E-3</v>
      </c>
      <c r="D66">
        <v>21.3</v>
      </c>
      <c r="E66">
        <v>-0.20200000000000001</v>
      </c>
    </row>
    <row r="67" spans="1:5" x14ac:dyDescent="0.25">
      <c r="A67">
        <v>11384909.916999999</v>
      </c>
      <c r="B67">
        <v>21.301015562643961</v>
      </c>
      <c r="C67">
        <v>-9.7649478278411962E-3</v>
      </c>
      <c r="D67">
        <v>21.3</v>
      </c>
      <c r="E67">
        <v>-0.20799999999999999</v>
      </c>
    </row>
    <row r="68" spans="1:5" x14ac:dyDescent="0.25">
      <c r="A68">
        <v>11825914.876</v>
      </c>
      <c r="B68">
        <v>21.301064973376331</v>
      </c>
      <c r="C68">
        <v>-9.9996666866652376E-3</v>
      </c>
      <c r="D68">
        <v>21.3</v>
      </c>
      <c r="E68">
        <v>-0.21299999999999999</v>
      </c>
    </row>
    <row r="69" spans="1:5" x14ac:dyDescent="0.25">
      <c r="A69">
        <v>12284002.568</v>
      </c>
      <c r="B69">
        <v>21.301085066258949</v>
      </c>
      <c r="C69">
        <v>-1.009355392312369E-2</v>
      </c>
      <c r="D69">
        <v>21.3</v>
      </c>
      <c r="E69">
        <v>-0.215</v>
      </c>
    </row>
    <row r="70" spans="1:5" x14ac:dyDescent="0.25">
      <c r="A70">
        <v>12759834.708000001</v>
      </c>
      <c r="B70">
        <v>21.301188347132189</v>
      </c>
      <c r="C70">
        <v>-1.056298740305337E-2</v>
      </c>
      <c r="D70">
        <v>21.3</v>
      </c>
      <c r="E70">
        <v>-0.22500000000000001</v>
      </c>
    </row>
    <row r="71" spans="1:5" x14ac:dyDescent="0.25">
      <c r="A71">
        <v>13254098.643999999</v>
      </c>
      <c r="B71">
        <v>21.30125256880449</v>
      </c>
      <c r="C71">
        <v>-1.084464526955446E-2</v>
      </c>
      <c r="D71">
        <v>21.3</v>
      </c>
      <c r="E71">
        <v>-0.23100000000000001</v>
      </c>
    </row>
    <row r="72" spans="1:5" x14ac:dyDescent="0.25">
      <c r="A72">
        <v>13767508.347999999</v>
      </c>
      <c r="B72">
        <v>21.30131848031948</v>
      </c>
      <c r="C72">
        <v>-1.112630141536222E-2</v>
      </c>
      <c r="D72">
        <v>21.3</v>
      </c>
      <c r="E72">
        <v>-0.23699999999999999</v>
      </c>
    </row>
    <row r="73" spans="1:5" x14ac:dyDescent="0.25">
      <c r="A73">
        <v>14300805.449999999</v>
      </c>
      <c r="B73">
        <v>21.301386081661452</v>
      </c>
      <c r="C73">
        <v>-1.140795579580514E-2</v>
      </c>
      <c r="D73">
        <v>21.3</v>
      </c>
      <c r="E73">
        <v>-0.24299999999999999</v>
      </c>
    </row>
    <row r="74" spans="1:5" x14ac:dyDescent="0.25">
      <c r="A74">
        <v>14854760.305</v>
      </c>
      <c r="B74">
        <v>21.301443706941559</v>
      </c>
      <c r="C74">
        <v>-1.16426663987379E-2</v>
      </c>
      <c r="D74">
        <v>21.3</v>
      </c>
      <c r="E74">
        <v>-0.248</v>
      </c>
    </row>
    <row r="75" spans="1:5" x14ac:dyDescent="0.25">
      <c r="A75">
        <v>15430173.111</v>
      </c>
      <c r="B75">
        <v>21.301550389584321</v>
      </c>
      <c r="C75">
        <v>-1.206514223394459E-2</v>
      </c>
      <c r="D75">
        <v>21.3</v>
      </c>
      <c r="E75">
        <v>-0.25700000000000001</v>
      </c>
    </row>
    <row r="76" spans="1:5" x14ac:dyDescent="0.25">
      <c r="A76">
        <v>16027875.062000001</v>
      </c>
      <c r="B76">
        <v>21.30167338497143</v>
      </c>
      <c r="C76">
        <v>-1.253455477055865E-2</v>
      </c>
      <c r="D76">
        <v>21.3</v>
      </c>
      <c r="E76">
        <v>-0.26700000000000002</v>
      </c>
    </row>
    <row r="77" spans="1:5" x14ac:dyDescent="0.25">
      <c r="A77">
        <v>16648729.547</v>
      </c>
      <c r="B77">
        <v>21.301736642818589</v>
      </c>
      <c r="C77">
        <v>-1.2769258980230279E-2</v>
      </c>
      <c r="D77">
        <v>21.3</v>
      </c>
      <c r="E77">
        <v>-0.27200000000000002</v>
      </c>
    </row>
    <row r="78" spans="1:5" x14ac:dyDescent="0.25">
      <c r="A78">
        <v>17293633.401999999</v>
      </c>
      <c r="B78">
        <v>21.30189324919267</v>
      </c>
      <c r="C78">
        <v>-1.3332543294145681E-2</v>
      </c>
      <c r="D78">
        <v>21.3</v>
      </c>
      <c r="E78">
        <v>-0.28399999999999997</v>
      </c>
    </row>
    <row r="79" spans="1:5" x14ac:dyDescent="0.25">
      <c r="A79">
        <v>17963518.201000001</v>
      </c>
      <c r="B79">
        <v>21.302001408318421</v>
      </c>
      <c r="C79">
        <v>-1.370806149163147E-2</v>
      </c>
      <c r="D79">
        <v>21.3</v>
      </c>
      <c r="E79">
        <v>-0.29199999999999998</v>
      </c>
    </row>
    <row r="80" spans="1:5" x14ac:dyDescent="0.25">
      <c r="A80">
        <v>18659351.603999998</v>
      </c>
      <c r="B80">
        <v>21.302126677869509</v>
      </c>
      <c r="C80">
        <v>-1.413051483714608E-2</v>
      </c>
      <c r="D80">
        <v>21.3</v>
      </c>
      <c r="E80">
        <v>-0.30099999999999999</v>
      </c>
    </row>
    <row r="81" spans="1:5" x14ac:dyDescent="0.25">
      <c r="A81">
        <v>19382138.754000001</v>
      </c>
      <c r="B81">
        <v>21.302255749098499</v>
      </c>
      <c r="C81">
        <v>-1.455296313872915E-2</v>
      </c>
      <c r="D81">
        <v>21.3</v>
      </c>
      <c r="E81">
        <v>-0.31</v>
      </c>
    </row>
    <row r="82" spans="1:5" x14ac:dyDescent="0.25">
      <c r="A82">
        <v>20132923.73</v>
      </c>
      <c r="B82">
        <v>21.302418665494301</v>
      </c>
      <c r="C82">
        <v>-1.5069281771082981E-2</v>
      </c>
      <c r="D82">
        <v>21.3</v>
      </c>
      <c r="E82">
        <v>-0.32100000000000001</v>
      </c>
    </row>
    <row r="83" spans="1:5" x14ac:dyDescent="0.25">
      <c r="A83">
        <v>20912791.052000001</v>
      </c>
      <c r="B83">
        <v>21.302556184646011</v>
      </c>
      <c r="C83">
        <v>-1.5491718324440519E-2</v>
      </c>
      <c r="D83">
        <v>21.3</v>
      </c>
      <c r="E83">
        <v>-0.33</v>
      </c>
    </row>
    <row r="84" spans="1:5" x14ac:dyDescent="0.25">
      <c r="A84">
        <v>21722867.252</v>
      </c>
      <c r="B84">
        <v>21.30276153459922</v>
      </c>
      <c r="C84">
        <v>-1.6101894655804139E-2</v>
      </c>
      <c r="D84">
        <v>21.3</v>
      </c>
      <c r="E84">
        <v>-0.34300000000000003</v>
      </c>
    </row>
    <row r="85" spans="1:5" x14ac:dyDescent="0.25">
      <c r="A85">
        <v>22564322.499000002</v>
      </c>
      <c r="B85">
        <v>21.302924893075129</v>
      </c>
      <c r="C85">
        <v>-1.6571252928916941E-2</v>
      </c>
      <c r="D85">
        <v>21.3</v>
      </c>
      <c r="E85">
        <v>-0.35299999999999998</v>
      </c>
    </row>
    <row r="86" spans="1:5" x14ac:dyDescent="0.25">
      <c r="A86">
        <v>23438372.289000001</v>
      </c>
      <c r="B86">
        <v>21.303144274965611</v>
      </c>
      <c r="C86">
        <v>-1.7181407736950729E-2</v>
      </c>
      <c r="D86">
        <v>21.3</v>
      </c>
      <c r="E86">
        <v>-0.36599999999999999</v>
      </c>
    </row>
    <row r="87" spans="1:5" x14ac:dyDescent="0.25">
      <c r="A87">
        <v>24346279.202</v>
      </c>
      <c r="B87">
        <v>21.30340726268923</v>
      </c>
      <c r="C87">
        <v>-1.7885416588803781E-2</v>
      </c>
      <c r="D87">
        <v>21.3</v>
      </c>
      <c r="E87">
        <v>-0.38100000000000001</v>
      </c>
    </row>
    <row r="88" spans="1:5" x14ac:dyDescent="0.25">
      <c r="A88">
        <v>25289354.723999999</v>
      </c>
      <c r="B88">
        <v>21.303662243849061</v>
      </c>
      <c r="C88">
        <v>-1.854247553434012E-2</v>
      </c>
      <c r="D88">
        <v>21.3</v>
      </c>
      <c r="E88">
        <v>-0.39500000000000002</v>
      </c>
    </row>
    <row r="89" spans="1:5" x14ac:dyDescent="0.25">
      <c r="A89">
        <v>26268961.145</v>
      </c>
      <c r="B89">
        <v>21.30388811930818</v>
      </c>
      <c r="C89">
        <v>-1.9105656193464719E-2</v>
      </c>
      <c r="D89">
        <v>21.3</v>
      </c>
      <c r="E89">
        <v>-0.40699999999999997</v>
      </c>
    </row>
    <row r="90" spans="1:5" x14ac:dyDescent="0.25">
      <c r="A90">
        <v>27286513.521000002</v>
      </c>
      <c r="B90">
        <v>21.30416018058445</v>
      </c>
      <c r="C90">
        <v>-1.9762684951391381E-2</v>
      </c>
      <c r="D90">
        <v>21.3</v>
      </c>
      <c r="E90">
        <v>-0.42099999999999999</v>
      </c>
    </row>
    <row r="91" spans="1:5" x14ac:dyDescent="0.25">
      <c r="A91">
        <v>28343481.723999999</v>
      </c>
      <c r="B91">
        <v>21.304441438348011</v>
      </c>
      <c r="C91">
        <v>-2.0419696644962019E-2</v>
      </c>
      <c r="D91">
        <v>21.3</v>
      </c>
      <c r="E91">
        <v>-0.435</v>
      </c>
    </row>
    <row r="92" spans="1:5" x14ac:dyDescent="0.25">
      <c r="A92">
        <v>29441392.563999999</v>
      </c>
      <c r="B92">
        <v>21.304795328751691</v>
      </c>
      <c r="C92">
        <v>-2.1217472801441071E-2</v>
      </c>
      <c r="D92">
        <v>21.3</v>
      </c>
      <c r="E92">
        <v>-0.45200000000000001</v>
      </c>
    </row>
    <row r="93" spans="1:5" x14ac:dyDescent="0.25">
      <c r="A93">
        <v>30581831.989</v>
      </c>
      <c r="B93">
        <v>21.30514078808211</v>
      </c>
      <c r="C93">
        <v>-2.196829629272707E-2</v>
      </c>
      <c r="D93">
        <v>21.3</v>
      </c>
      <c r="E93">
        <v>-0.46800000000000003</v>
      </c>
    </row>
    <row r="94" spans="1:5" x14ac:dyDescent="0.25">
      <c r="A94">
        <v>31766447.385000002</v>
      </c>
      <c r="B94">
        <v>21.305566620017409</v>
      </c>
      <c r="C94">
        <v>-2.2859866945708789E-2</v>
      </c>
      <c r="D94">
        <v>21.3</v>
      </c>
      <c r="E94">
        <v>-0.48699999999999999</v>
      </c>
    </row>
    <row r="95" spans="1:5" x14ac:dyDescent="0.25">
      <c r="A95">
        <v>32996949.947999999</v>
      </c>
      <c r="B95">
        <v>21.305938350610141</v>
      </c>
      <c r="C95">
        <v>-2.3610635150956211E-2</v>
      </c>
      <c r="D95">
        <v>21.3</v>
      </c>
      <c r="E95">
        <v>-0.503</v>
      </c>
    </row>
    <row r="96" spans="1:5" x14ac:dyDescent="0.25">
      <c r="A96">
        <v>34275117.159999996</v>
      </c>
      <c r="B96">
        <v>21.3064199010533</v>
      </c>
      <c r="C96">
        <v>-2.454905787356922E-2</v>
      </c>
      <c r="D96">
        <v>21.3</v>
      </c>
      <c r="E96">
        <v>-0.52300000000000002</v>
      </c>
    </row>
    <row r="97" spans="1:5" x14ac:dyDescent="0.25">
      <c r="A97">
        <v>35602795.354999997</v>
      </c>
      <c r="B97">
        <v>21.306894752638168</v>
      </c>
      <c r="C97">
        <v>-2.5440519430475421E-2</v>
      </c>
      <c r="D97">
        <v>21.3</v>
      </c>
      <c r="E97">
        <v>-0.54200000000000004</v>
      </c>
    </row>
    <row r="98" spans="1:5" x14ac:dyDescent="0.25">
      <c r="A98">
        <v>36981902.386</v>
      </c>
      <c r="B98">
        <v>21.307412888476161</v>
      </c>
      <c r="C98">
        <v>-2.637885629884135E-2</v>
      </c>
      <c r="D98">
        <v>21.3</v>
      </c>
      <c r="E98">
        <v>-0.56200000000000006</v>
      </c>
    </row>
    <row r="99" spans="1:5" x14ac:dyDescent="0.25">
      <c r="A99">
        <v>38414430.397</v>
      </c>
      <c r="B99">
        <v>21.30797712125673</v>
      </c>
      <c r="C99">
        <v>-2.73640599780825E-2</v>
      </c>
      <c r="D99">
        <v>21.3</v>
      </c>
      <c r="E99">
        <v>-0.58299999999999996</v>
      </c>
    </row>
    <row r="100" spans="1:5" x14ac:dyDescent="0.25">
      <c r="A100">
        <v>39902448.697999999</v>
      </c>
      <c r="B100">
        <v>21.308562035013061</v>
      </c>
      <c r="C100">
        <v>-2.8349210526391579E-2</v>
      </c>
      <c r="D100">
        <v>21.3</v>
      </c>
      <c r="E100">
        <v>-0.60399999999999998</v>
      </c>
    </row>
    <row r="101" spans="1:5" x14ac:dyDescent="0.25">
      <c r="A101">
        <v>41448106.755999997</v>
      </c>
      <c r="B101">
        <v>21.309255829333878</v>
      </c>
      <c r="C101">
        <v>-2.9475029361784321E-2</v>
      </c>
      <c r="D101">
        <v>21.3</v>
      </c>
      <c r="E101">
        <v>-0.628</v>
      </c>
    </row>
    <row r="102" spans="1:5" x14ac:dyDescent="0.25">
      <c r="A102">
        <v>43053637.302000001</v>
      </c>
      <c r="B102">
        <v>21.309976630676999</v>
      </c>
      <c r="C102">
        <v>-3.0600773463208879E-2</v>
      </c>
      <c r="D102">
        <v>21.3</v>
      </c>
      <c r="E102">
        <v>-0.65200000000000002</v>
      </c>
    </row>
    <row r="103" spans="1:5" x14ac:dyDescent="0.25">
      <c r="A103">
        <v>44721359.549999997</v>
      </c>
      <c r="B103">
        <v>21.31075618085853</v>
      </c>
      <c r="C103">
        <v>-3.1773341031235122E-2</v>
      </c>
      <c r="D103">
        <v>21.3</v>
      </c>
      <c r="E103">
        <v>-0.67700000000000005</v>
      </c>
    </row>
    <row r="104" spans="1:5" x14ac:dyDescent="0.25">
      <c r="A104">
        <v>46453682.553999998</v>
      </c>
      <c r="B104">
        <v>21.311532112919519</v>
      </c>
      <c r="C104">
        <v>-3.2898923716460728E-2</v>
      </c>
      <c r="D104">
        <v>21.3</v>
      </c>
      <c r="E104">
        <v>-0.70099999999999996</v>
      </c>
    </row>
    <row r="105" spans="1:5" x14ac:dyDescent="0.25">
      <c r="A105">
        <v>48253108.682999998</v>
      </c>
      <c r="B105">
        <v>21.312437307825679</v>
      </c>
      <c r="C105">
        <v>-3.4165104423983093E-2</v>
      </c>
      <c r="D105">
        <v>21.3</v>
      </c>
      <c r="E105">
        <v>-0.72799999999999998</v>
      </c>
    </row>
    <row r="106" spans="1:5" x14ac:dyDescent="0.25">
      <c r="A106">
        <v>50122237.237999998</v>
      </c>
      <c r="B106">
        <v>21.313376668186581</v>
      </c>
      <c r="C106">
        <v>-3.543117555048609E-2</v>
      </c>
      <c r="D106">
        <v>21.3</v>
      </c>
      <c r="E106">
        <v>-0.755</v>
      </c>
    </row>
    <row r="107" spans="1:5" x14ac:dyDescent="0.25">
      <c r="A107">
        <v>52063768.207999997</v>
      </c>
      <c r="B107">
        <v>21.314386901808831</v>
      </c>
      <c r="C107">
        <v>-3.6744018131923732E-2</v>
      </c>
      <c r="D107">
        <v>21.3</v>
      </c>
      <c r="E107">
        <v>-0.78300000000000003</v>
      </c>
    </row>
    <row r="108" spans="1:5" x14ac:dyDescent="0.25">
      <c r="A108">
        <v>54080506.164999999</v>
      </c>
      <c r="B108">
        <v>21.315471939415271</v>
      </c>
      <c r="C108">
        <v>-3.8103614317814602E-2</v>
      </c>
      <c r="D108">
        <v>21.3</v>
      </c>
      <c r="E108">
        <v>-0.81200000000000006</v>
      </c>
    </row>
    <row r="109" spans="1:5" x14ac:dyDescent="0.25">
      <c r="A109">
        <v>56175364.322999999</v>
      </c>
      <c r="B109">
        <v>21.316675373988321</v>
      </c>
      <c r="C109">
        <v>-3.955681979466269E-2</v>
      </c>
      <c r="D109">
        <v>21.3</v>
      </c>
      <c r="E109">
        <v>-0.84299999999999997</v>
      </c>
    </row>
    <row r="110" spans="1:5" x14ac:dyDescent="0.25">
      <c r="A110">
        <v>58351368.739</v>
      </c>
      <c r="B110">
        <v>21.318005910497352</v>
      </c>
      <c r="C110">
        <v>-4.1103596655994327E-2</v>
      </c>
      <c r="D110">
        <v>21.3</v>
      </c>
      <c r="E110">
        <v>-0.876</v>
      </c>
    </row>
    <row r="111" spans="1:5" x14ac:dyDescent="0.25">
      <c r="A111">
        <v>60611662.688000001</v>
      </c>
      <c r="B111">
        <v>21.319430104953561</v>
      </c>
      <c r="C111">
        <v>-4.2697039663428617E-2</v>
      </c>
      <c r="D111">
        <v>21.3</v>
      </c>
      <c r="E111">
        <v>-0.91</v>
      </c>
    </row>
    <row r="112" spans="1:5" x14ac:dyDescent="0.25">
      <c r="A112">
        <v>62959511.202</v>
      </c>
      <c r="B112">
        <v>21.320819965470371</v>
      </c>
      <c r="C112">
        <v>-4.4196552715409822E-2</v>
      </c>
      <c r="D112">
        <v>21.3</v>
      </c>
      <c r="E112">
        <v>-0.94199999999999995</v>
      </c>
    </row>
    <row r="113" spans="1:5" x14ac:dyDescent="0.25">
      <c r="A113">
        <v>65398305.788000003</v>
      </c>
      <c r="B113">
        <v>21.32239501087999</v>
      </c>
      <c r="C113">
        <v>-4.5836417179521957E-2</v>
      </c>
      <c r="D113">
        <v>21.3</v>
      </c>
      <c r="E113">
        <v>-0.97699999999999998</v>
      </c>
    </row>
    <row r="114" spans="1:5" x14ac:dyDescent="0.25">
      <c r="A114">
        <v>67931569.326000005</v>
      </c>
      <c r="B114">
        <v>21.323932564140229</v>
      </c>
      <c r="C114">
        <v>-4.7382349337095959E-2</v>
      </c>
      <c r="D114">
        <v>21.3</v>
      </c>
      <c r="E114">
        <v>-1.01</v>
      </c>
    </row>
    <row r="115" spans="1:5" x14ac:dyDescent="0.25">
      <c r="A115">
        <v>70562961.158000007</v>
      </c>
      <c r="B115">
        <v>21.325864578018869</v>
      </c>
      <c r="C115">
        <v>-4.925590198432362E-2</v>
      </c>
      <c r="D115">
        <v>21.3</v>
      </c>
      <c r="E115">
        <v>-1.05</v>
      </c>
    </row>
    <row r="116" spans="1:5" x14ac:dyDescent="0.25">
      <c r="A116">
        <v>73296282.372999996</v>
      </c>
      <c r="B116">
        <v>21.32787143622167</v>
      </c>
      <c r="C116">
        <v>-5.1129108619860919E-2</v>
      </c>
      <c r="D116">
        <v>21.3</v>
      </c>
      <c r="E116">
        <v>-1.0900000000000001</v>
      </c>
    </row>
    <row r="117" spans="1:5" x14ac:dyDescent="0.25">
      <c r="A117">
        <v>76135481.299999997</v>
      </c>
      <c r="B117">
        <v>21.32995311762312</v>
      </c>
      <c r="C117">
        <v>-5.3001956197484233E-2</v>
      </c>
      <c r="D117">
        <v>21.3</v>
      </c>
      <c r="E117">
        <v>-1.1299999999999999</v>
      </c>
    </row>
    <row r="118" spans="1:5" x14ac:dyDescent="0.25">
      <c r="A118">
        <v>79084659.209000006</v>
      </c>
      <c r="B118">
        <v>21.332660406053439</v>
      </c>
      <c r="C118">
        <v>-5.5342490893662152E-2</v>
      </c>
      <c r="D118">
        <v>21.3</v>
      </c>
      <c r="E118">
        <v>-1.18</v>
      </c>
    </row>
    <row r="119" spans="1:5" x14ac:dyDescent="0.25">
      <c r="A119">
        <v>82148076.238000005</v>
      </c>
      <c r="B119">
        <v>21.334910358377421</v>
      </c>
      <c r="C119">
        <v>-5.7214482969684309E-2</v>
      </c>
      <c r="D119">
        <v>21.3</v>
      </c>
      <c r="E119">
        <v>-1.22</v>
      </c>
    </row>
    <row r="120" spans="1:5" x14ac:dyDescent="0.25">
      <c r="A120">
        <v>85330157.544</v>
      </c>
      <c r="B120">
        <v>21.238006026931998</v>
      </c>
      <c r="C120">
        <v>-5.9834153373052243E-2</v>
      </c>
      <c r="D120">
        <v>21.2</v>
      </c>
      <c r="E120">
        <v>-1.27</v>
      </c>
    </row>
    <row r="121" spans="1:5" x14ac:dyDescent="0.25">
      <c r="A121">
        <v>88635499.695999995</v>
      </c>
      <c r="B121">
        <v>21.24105458775529</v>
      </c>
      <c r="C121">
        <v>-6.2183875194688272E-2</v>
      </c>
      <c r="D121">
        <v>21.2</v>
      </c>
      <c r="E121">
        <v>-1.32</v>
      </c>
    </row>
    <row r="122" spans="1:5" x14ac:dyDescent="0.25">
      <c r="A122">
        <v>92068877.317000002</v>
      </c>
      <c r="B122">
        <v>21.243577853083039</v>
      </c>
      <c r="C122">
        <v>-6.4063158995472755E-2</v>
      </c>
      <c r="D122">
        <v>21.2</v>
      </c>
      <c r="E122">
        <v>-1.36</v>
      </c>
    </row>
    <row r="123" spans="1:5" x14ac:dyDescent="0.25">
      <c r="A123">
        <v>95635249.979000002</v>
      </c>
      <c r="B123">
        <v>21.24750338275064</v>
      </c>
      <c r="C123">
        <v>-6.6881231200321203E-2</v>
      </c>
      <c r="D123">
        <v>21.2</v>
      </c>
      <c r="E123">
        <v>-1.42</v>
      </c>
    </row>
    <row r="124" spans="1:5" x14ac:dyDescent="0.25">
      <c r="A124">
        <v>99339769.366999999</v>
      </c>
      <c r="B124">
        <v>21.25090351020398</v>
      </c>
      <c r="C124">
        <v>-6.9228814210184397E-2</v>
      </c>
      <c r="D124">
        <v>21.2</v>
      </c>
      <c r="E124">
        <v>-1.47</v>
      </c>
    </row>
    <row r="125" spans="1:5" x14ac:dyDescent="0.25">
      <c r="A125">
        <v>103187786.721</v>
      </c>
      <c r="B125">
        <v>21.25513820232651</v>
      </c>
      <c r="C125">
        <v>-7.2044903058746626E-2</v>
      </c>
      <c r="D125">
        <v>21.2</v>
      </c>
      <c r="E125">
        <v>-1.53</v>
      </c>
    </row>
    <row r="126" spans="1:5" x14ac:dyDescent="0.25">
      <c r="A126">
        <v>107184860.568</v>
      </c>
      <c r="B126">
        <v>21.258795826669019</v>
      </c>
      <c r="C126">
        <v>-7.439077159065717E-2</v>
      </c>
      <c r="D126">
        <v>21.2</v>
      </c>
      <c r="E126">
        <v>-1.58</v>
      </c>
    </row>
    <row r="127" spans="1:5" x14ac:dyDescent="0.25">
      <c r="A127">
        <v>111336764.74699999</v>
      </c>
      <c r="B127">
        <v>21.263339342633842</v>
      </c>
      <c r="C127">
        <v>-7.7204729217065782E-2</v>
      </c>
      <c r="D127">
        <v>21.2</v>
      </c>
      <c r="E127">
        <v>-1.64</v>
      </c>
    </row>
    <row r="128" spans="1:5" x14ac:dyDescent="0.25">
      <c r="A128">
        <v>115649496.75399999</v>
      </c>
      <c r="B128">
        <v>21.268051156605772</v>
      </c>
      <c r="C128">
        <v>-8.00174622754702E-2</v>
      </c>
      <c r="D128">
        <v>21.2</v>
      </c>
      <c r="E128">
        <v>-1.7</v>
      </c>
    </row>
    <row r="129" spans="1:5" x14ac:dyDescent="0.25">
      <c r="A129">
        <v>120129286.403</v>
      </c>
      <c r="B129">
        <v>21.273760833477471</v>
      </c>
      <c r="C129">
        <v>-8.3297378196263816E-2</v>
      </c>
      <c r="D129">
        <v>21.2</v>
      </c>
      <c r="E129">
        <v>-1.77</v>
      </c>
    </row>
    <row r="130" spans="1:5" x14ac:dyDescent="0.25">
      <c r="A130">
        <v>124782604.825</v>
      </c>
      <c r="B130">
        <v>21.180075542830341</v>
      </c>
      <c r="C130">
        <v>-8.6983747481234774E-2</v>
      </c>
      <c r="D130">
        <v>21.1</v>
      </c>
      <c r="E130">
        <v>-1.84</v>
      </c>
    </row>
    <row r="131" spans="1:5" x14ac:dyDescent="0.25">
      <c r="A131">
        <v>129616173.818</v>
      </c>
      <c r="B131">
        <v>21.185372312045882</v>
      </c>
      <c r="C131">
        <v>-8.9805186554167679E-2</v>
      </c>
      <c r="D131">
        <v>21.1</v>
      </c>
      <c r="E131">
        <v>-1.9</v>
      </c>
    </row>
    <row r="132" spans="1:5" x14ac:dyDescent="0.25">
      <c r="A132">
        <v>134636975.551</v>
      </c>
      <c r="B132">
        <v>21.19269685528484</v>
      </c>
      <c r="C132">
        <v>-9.3564868776178811E-2</v>
      </c>
      <c r="D132">
        <v>21.1</v>
      </c>
      <c r="E132">
        <v>-1.98</v>
      </c>
    </row>
    <row r="133" spans="1:5" x14ac:dyDescent="0.25">
      <c r="A133">
        <v>139852262.65900001</v>
      </c>
      <c r="B133">
        <v>21.199351405172759</v>
      </c>
      <c r="C133">
        <v>-9.6852419617350041E-2</v>
      </c>
      <c r="D133">
        <v>21.1</v>
      </c>
      <c r="E133">
        <v>-2.0499999999999998</v>
      </c>
    </row>
    <row r="134" spans="1:5" x14ac:dyDescent="0.25">
      <c r="A134">
        <v>145269568.711</v>
      </c>
      <c r="B134">
        <v>21.207236972316789</v>
      </c>
      <c r="C134">
        <v>-0.1006070466228864</v>
      </c>
      <c r="D134">
        <v>21.1</v>
      </c>
      <c r="E134">
        <v>-2.13</v>
      </c>
    </row>
    <row r="135" spans="1:5" x14ac:dyDescent="0.25">
      <c r="A135">
        <v>150896719.09599999</v>
      </c>
      <c r="B135">
        <v>21.21542127792894</v>
      </c>
      <c r="C135">
        <v>-0.10435882962826649</v>
      </c>
      <c r="D135">
        <v>21.1</v>
      </c>
      <c r="E135">
        <v>-2.21</v>
      </c>
    </row>
    <row r="136" spans="1:5" x14ac:dyDescent="0.25">
      <c r="A136">
        <v>156741842.32800001</v>
      </c>
      <c r="B136">
        <v>21.124490526400869</v>
      </c>
      <c r="C136">
        <v>-0.10861843472590919</v>
      </c>
      <c r="D136">
        <v>21</v>
      </c>
      <c r="E136">
        <v>-2.29</v>
      </c>
    </row>
    <row r="137" spans="1:5" x14ac:dyDescent="0.25">
      <c r="A137">
        <v>162813381.78600001</v>
      </c>
      <c r="B137">
        <v>21.134436353969789</v>
      </c>
      <c r="C137">
        <v>-0.11285180433688261</v>
      </c>
      <c r="D137">
        <v>21</v>
      </c>
      <c r="E137">
        <v>-2.38</v>
      </c>
    </row>
    <row r="138" spans="1:5" x14ac:dyDescent="0.25">
      <c r="A138">
        <v>169120107.91</v>
      </c>
      <c r="B138">
        <v>21.144760580342361</v>
      </c>
      <c r="C138">
        <v>-0.1170811156781052</v>
      </c>
      <c r="D138">
        <v>21</v>
      </c>
      <c r="E138">
        <v>-2.4700000000000002</v>
      </c>
    </row>
    <row r="139" spans="1:5" x14ac:dyDescent="0.25">
      <c r="A139">
        <v>175671130.873</v>
      </c>
      <c r="B139">
        <v>21.15667506958501</v>
      </c>
      <c r="C139">
        <v>-0.121775414174802</v>
      </c>
      <c r="D139">
        <v>21</v>
      </c>
      <c r="E139">
        <v>-2.57</v>
      </c>
    </row>
    <row r="140" spans="1:5" x14ac:dyDescent="0.25">
      <c r="A140">
        <v>182475913.736</v>
      </c>
      <c r="B140">
        <v>21.0698576169845</v>
      </c>
      <c r="C140">
        <v>-0.1270629410682782</v>
      </c>
      <c r="D140">
        <v>20.9</v>
      </c>
      <c r="E140">
        <v>-2.67</v>
      </c>
    </row>
    <row r="141" spans="1:5" x14ac:dyDescent="0.25">
      <c r="A141">
        <v>189544286.12400001</v>
      </c>
      <c r="B141">
        <v>21.08276310164301</v>
      </c>
      <c r="C141">
        <v>-0.13176793165465159</v>
      </c>
      <c r="D141">
        <v>20.9</v>
      </c>
      <c r="E141">
        <v>-2.77</v>
      </c>
    </row>
    <row r="142" spans="1:5" x14ac:dyDescent="0.25">
      <c r="A142">
        <v>196886458.419</v>
      </c>
      <c r="B142">
        <v>21.096134717051839</v>
      </c>
      <c r="C142">
        <v>-0.1364670617163031</v>
      </c>
      <c r="D142">
        <v>20.9</v>
      </c>
      <c r="E142">
        <v>-2.87</v>
      </c>
    </row>
    <row r="143" spans="1:5" x14ac:dyDescent="0.25">
      <c r="A143">
        <v>204513036.51300001</v>
      </c>
      <c r="B143">
        <v>21.012386823014658</v>
      </c>
      <c r="C143">
        <v>-0.14230087743858669</v>
      </c>
      <c r="D143">
        <v>20.8</v>
      </c>
      <c r="E143">
        <v>-2.98</v>
      </c>
    </row>
    <row r="144" spans="1:5" x14ac:dyDescent="0.25">
      <c r="A144">
        <v>212435037.125</v>
      </c>
      <c r="B144">
        <v>21.029740844813091</v>
      </c>
      <c r="C144">
        <v>-0.14794943530745591</v>
      </c>
      <c r="D144">
        <v>20.8</v>
      </c>
      <c r="E144">
        <v>-3.1</v>
      </c>
    </row>
    <row r="145" spans="1:5" x14ac:dyDescent="0.25">
      <c r="A145">
        <v>220663903.71799999</v>
      </c>
      <c r="B145">
        <v>21.046237193379721</v>
      </c>
      <c r="C145">
        <v>-0.15311894760790579</v>
      </c>
      <c r="D145">
        <v>20.8</v>
      </c>
      <c r="E145">
        <v>-3.21</v>
      </c>
    </row>
    <row r="146" spans="1:5" x14ac:dyDescent="0.25">
      <c r="A146">
        <v>229211523.02900001</v>
      </c>
      <c r="B146">
        <v>20.96772758312164</v>
      </c>
      <c r="C146">
        <v>-0.15997387649957831</v>
      </c>
      <c r="D146">
        <v>20.7</v>
      </c>
      <c r="E146">
        <v>-3.34</v>
      </c>
    </row>
    <row r="147" spans="1:5" x14ac:dyDescent="0.25">
      <c r="A147">
        <v>238090242.23800001</v>
      </c>
      <c r="B147">
        <v>20.98717703741978</v>
      </c>
      <c r="C147">
        <v>-0.1656186758133581</v>
      </c>
      <c r="D147">
        <v>20.7</v>
      </c>
      <c r="E147">
        <v>-3.46</v>
      </c>
    </row>
    <row r="148" spans="1:5" x14ac:dyDescent="0.25">
      <c r="A148">
        <v>247312886.803</v>
      </c>
      <c r="B148">
        <v>20.910478234607641</v>
      </c>
      <c r="C148">
        <v>-0.1725390609854261</v>
      </c>
      <c r="D148">
        <v>20.6</v>
      </c>
      <c r="E148">
        <v>-3.59</v>
      </c>
    </row>
    <row r="149" spans="1:5" x14ac:dyDescent="0.25">
      <c r="A149">
        <v>256892778.98899999</v>
      </c>
      <c r="B149">
        <v>20.834788215866269</v>
      </c>
      <c r="C149">
        <v>-0.17951006372802089</v>
      </c>
      <c r="D149">
        <v>20.5</v>
      </c>
      <c r="E149">
        <v>-3.72</v>
      </c>
    </row>
    <row r="150" spans="1:5" x14ac:dyDescent="0.25">
      <c r="A150">
        <v>266843757.11300001</v>
      </c>
      <c r="B150">
        <v>20.860239691815629</v>
      </c>
      <c r="C150">
        <v>-0.18611360153345929</v>
      </c>
      <c r="D150">
        <v>20.5</v>
      </c>
      <c r="E150">
        <v>-3.86</v>
      </c>
    </row>
    <row r="151" spans="1:5" x14ac:dyDescent="0.25">
      <c r="A151">
        <v>277180195.52899998</v>
      </c>
      <c r="B151">
        <v>20.788458336298049</v>
      </c>
      <c r="C151">
        <v>-0.19362199285594539</v>
      </c>
      <c r="D151">
        <v>20.399999999999999</v>
      </c>
      <c r="E151">
        <v>-4</v>
      </c>
    </row>
    <row r="152" spans="1:5" x14ac:dyDescent="0.25">
      <c r="A152">
        <v>287917025.39499998</v>
      </c>
      <c r="B152">
        <v>20.71985762499347</v>
      </c>
      <c r="C152">
        <v>-0.20165488099256151</v>
      </c>
      <c r="D152">
        <v>20.3</v>
      </c>
      <c r="E152">
        <v>-4.1500000000000004</v>
      </c>
    </row>
    <row r="153" spans="1:5" x14ac:dyDescent="0.25">
      <c r="A153">
        <v>299069756.24400002</v>
      </c>
      <c r="B153">
        <v>20.650522995798429</v>
      </c>
      <c r="C153">
        <v>-0.209266974783965</v>
      </c>
      <c r="D153">
        <v>20.2</v>
      </c>
      <c r="E153">
        <v>-4.29</v>
      </c>
    </row>
    <row r="154" spans="1:5" x14ac:dyDescent="0.25">
      <c r="A154">
        <v>310654498.38300002</v>
      </c>
      <c r="B154">
        <v>20.586706876040179</v>
      </c>
      <c r="C154">
        <v>-0.21787864045365291</v>
      </c>
      <c r="D154">
        <v>20.100000000000001</v>
      </c>
      <c r="E154">
        <v>-4.45</v>
      </c>
    </row>
    <row r="155" spans="1:5" x14ac:dyDescent="0.25">
      <c r="A155">
        <v>322687986.16500002</v>
      </c>
      <c r="B155">
        <v>20.52218311973655</v>
      </c>
      <c r="C155">
        <v>-0.2260683879938839</v>
      </c>
      <c r="D155">
        <v>20</v>
      </c>
      <c r="E155">
        <v>-4.5999999999999996</v>
      </c>
    </row>
    <row r="156" spans="1:5" x14ac:dyDescent="0.25">
      <c r="A156">
        <v>335187602.167</v>
      </c>
      <c r="B156">
        <v>20.459044454714881</v>
      </c>
      <c r="C156">
        <v>-0.23430923990501171</v>
      </c>
      <c r="D156">
        <v>19.899999999999999</v>
      </c>
      <c r="E156">
        <v>-4.75</v>
      </c>
    </row>
    <row r="157" spans="1:5" x14ac:dyDescent="0.25">
      <c r="A157">
        <v>348171402.29400003</v>
      </c>
      <c r="B157">
        <v>20.39970833124827</v>
      </c>
      <c r="C157">
        <v>-0.2430763945855898</v>
      </c>
      <c r="D157">
        <v>19.8</v>
      </c>
      <c r="E157">
        <v>-4.91</v>
      </c>
    </row>
    <row r="158" spans="1:5" x14ac:dyDescent="0.25">
      <c r="A158">
        <v>361658141.86400002</v>
      </c>
      <c r="B158">
        <v>20.341949267462049</v>
      </c>
      <c r="C158">
        <v>-0.25189401729832023</v>
      </c>
      <c r="D158">
        <v>19.7</v>
      </c>
      <c r="E158">
        <v>-5.07</v>
      </c>
    </row>
    <row r="159" spans="1:5" x14ac:dyDescent="0.25">
      <c r="A159">
        <v>375667302.69800001</v>
      </c>
      <c r="B159">
        <v>20.28578073429761</v>
      </c>
      <c r="C159">
        <v>-0.26076116222739898</v>
      </c>
      <c r="D159">
        <v>19.600000000000001</v>
      </c>
      <c r="E159">
        <v>-5.23</v>
      </c>
    </row>
    <row r="160" spans="1:5" x14ac:dyDescent="0.25">
      <c r="A160">
        <v>390219121.264</v>
      </c>
      <c r="B160">
        <v>20.134847901089291</v>
      </c>
      <c r="C160">
        <v>-0.27100002061618522</v>
      </c>
      <c r="D160">
        <v>19.399999999999999</v>
      </c>
      <c r="E160">
        <v>-5.39</v>
      </c>
    </row>
    <row r="161" spans="1:5" x14ac:dyDescent="0.25">
      <c r="A161">
        <v>405334617.91000003</v>
      </c>
      <c r="B161">
        <v>20.084909758323541</v>
      </c>
      <c r="C161">
        <v>-0.2804881386188845</v>
      </c>
      <c r="D161">
        <v>19.3</v>
      </c>
      <c r="E161">
        <v>-5.56</v>
      </c>
    </row>
    <row r="162" spans="1:5" x14ac:dyDescent="0.25">
      <c r="A162">
        <v>421035627.22399998</v>
      </c>
      <c r="B162">
        <v>19.938114253860618</v>
      </c>
      <c r="C162">
        <v>-0.29097639482227899</v>
      </c>
      <c r="D162">
        <v>19.100000000000001</v>
      </c>
      <c r="E162">
        <v>-5.72</v>
      </c>
    </row>
    <row r="163" spans="1:5" x14ac:dyDescent="0.25">
      <c r="A163">
        <v>437344829.57700002</v>
      </c>
      <c r="B163">
        <v>19.796517370487159</v>
      </c>
      <c r="C163">
        <v>-0.30210138202029441</v>
      </c>
      <c r="D163">
        <v>18.899999999999999</v>
      </c>
      <c r="E163">
        <v>-5.89</v>
      </c>
    </row>
    <row r="164" spans="1:5" x14ac:dyDescent="0.25">
      <c r="A164">
        <v>454285783.88800001</v>
      </c>
      <c r="B164">
        <v>19.749493664395551</v>
      </c>
      <c r="C164">
        <v>-0.31134260356688398</v>
      </c>
      <c r="D164">
        <v>18.8</v>
      </c>
      <c r="E164">
        <v>-6.05</v>
      </c>
    </row>
    <row r="165" spans="1:5" x14ac:dyDescent="0.25">
      <c r="A165">
        <v>471882961.64899999</v>
      </c>
      <c r="B165">
        <v>19.609286065535379</v>
      </c>
      <c r="C165">
        <v>-0.32223434729552047</v>
      </c>
      <c r="D165">
        <v>18.600000000000001</v>
      </c>
      <c r="E165">
        <v>-6.21</v>
      </c>
    </row>
    <row r="166" spans="1:5" x14ac:dyDescent="0.25">
      <c r="A166">
        <v>490161782.27899998</v>
      </c>
      <c r="B166">
        <v>19.474711807880499</v>
      </c>
      <c r="C166">
        <v>-0.33376686461156679</v>
      </c>
      <c r="D166">
        <v>18.399999999999999</v>
      </c>
      <c r="E166">
        <v>-6.38</v>
      </c>
    </row>
    <row r="167" spans="1:5" x14ac:dyDescent="0.25">
      <c r="A167">
        <v>509148649.84100002</v>
      </c>
      <c r="B167">
        <v>19.33937951434844</v>
      </c>
      <c r="C167">
        <v>-0.34497176404429758</v>
      </c>
      <c r="D167">
        <v>18.2</v>
      </c>
      <c r="E167">
        <v>-6.54</v>
      </c>
    </row>
    <row r="168" spans="1:5" x14ac:dyDescent="0.25">
      <c r="A168">
        <v>528870991.18599999</v>
      </c>
      <c r="B168">
        <v>19.109319715782661</v>
      </c>
      <c r="C168">
        <v>-0.35766820241319569</v>
      </c>
      <c r="D168">
        <v>17.899999999999999</v>
      </c>
      <c r="E168">
        <v>-6.69</v>
      </c>
    </row>
    <row r="169" spans="1:5" x14ac:dyDescent="0.25">
      <c r="A169">
        <v>549357295.56599998</v>
      </c>
      <c r="B169">
        <v>18.975658091354831</v>
      </c>
      <c r="C169">
        <v>-0.3687629357723079</v>
      </c>
      <c r="D169">
        <v>17.7</v>
      </c>
      <c r="E169">
        <v>-6.84</v>
      </c>
    </row>
    <row r="170" spans="1:5" x14ac:dyDescent="0.25">
      <c r="A170">
        <v>570637155.79299998</v>
      </c>
      <c r="B170">
        <v>18.84436520554619</v>
      </c>
      <c r="C170">
        <v>-0.38001366922949159</v>
      </c>
      <c r="D170">
        <v>17.5</v>
      </c>
      <c r="E170">
        <v>-6.99</v>
      </c>
    </row>
    <row r="171" spans="1:5" x14ac:dyDescent="0.25">
      <c r="A171">
        <v>592741310.98300004</v>
      </c>
      <c r="B171">
        <v>18.619261532080159</v>
      </c>
      <c r="C171">
        <v>-0.39297331546364178</v>
      </c>
      <c r="D171">
        <v>17.2</v>
      </c>
      <c r="E171">
        <v>-7.13</v>
      </c>
    </row>
    <row r="172" spans="1:5" x14ac:dyDescent="0.25">
      <c r="A172">
        <v>615701690.95799994</v>
      </c>
      <c r="B172">
        <v>18.397361223827719</v>
      </c>
      <c r="C172">
        <v>-0.40624786282161579</v>
      </c>
      <c r="D172">
        <v>16.899999999999999</v>
      </c>
      <c r="E172">
        <v>-7.27</v>
      </c>
    </row>
    <row r="173" spans="1:5" x14ac:dyDescent="0.25">
      <c r="A173">
        <v>639551462.375</v>
      </c>
      <c r="B173">
        <v>18.266088798645431</v>
      </c>
      <c r="C173">
        <v>-0.4171126012990512</v>
      </c>
      <c r="D173">
        <v>16.7</v>
      </c>
      <c r="E173">
        <v>-7.4</v>
      </c>
    </row>
    <row r="174" spans="1:5" x14ac:dyDescent="0.25">
      <c r="A174">
        <v>664325076.62699997</v>
      </c>
      <c r="B174">
        <v>18.041906772844161</v>
      </c>
      <c r="C174">
        <v>-0.42993023341153519</v>
      </c>
      <c r="D174">
        <v>16.399999999999999</v>
      </c>
      <c r="E174">
        <v>-7.52</v>
      </c>
    </row>
    <row r="175" spans="1:5" x14ac:dyDescent="0.25">
      <c r="A175">
        <v>690058319.61899996</v>
      </c>
      <c r="B175">
        <v>17.816478327660601</v>
      </c>
      <c r="C175">
        <v>-0.4425611039313998</v>
      </c>
      <c r="D175">
        <v>16.100000000000001</v>
      </c>
      <c r="E175">
        <v>-7.63</v>
      </c>
    </row>
    <row r="176" spans="1:5" x14ac:dyDescent="0.25">
      <c r="A176">
        <v>716788363.45099998</v>
      </c>
      <c r="B176">
        <v>17.58956793102093</v>
      </c>
      <c r="C176">
        <v>-0.45500302393373188</v>
      </c>
      <c r="D176">
        <v>15.8</v>
      </c>
      <c r="E176">
        <v>-7.73</v>
      </c>
    </row>
    <row r="177" spans="1:5" x14ac:dyDescent="0.25">
      <c r="A177">
        <v>744553820.12100005</v>
      </c>
      <c r="B177">
        <v>17.276252487157041</v>
      </c>
      <c r="C177">
        <v>-0.4703780276939214</v>
      </c>
      <c r="D177">
        <v>15.4</v>
      </c>
      <c r="E177">
        <v>-7.83</v>
      </c>
    </row>
    <row r="178" spans="1:5" x14ac:dyDescent="0.25">
      <c r="A178">
        <v>773394797.29900002</v>
      </c>
      <c r="B178">
        <v>17.046351515793631</v>
      </c>
      <c r="C178">
        <v>-0.48253804076001861</v>
      </c>
      <c r="D178">
        <v>15.1</v>
      </c>
      <c r="E178">
        <v>-7.91</v>
      </c>
    </row>
    <row r="179" spans="1:5" x14ac:dyDescent="0.25">
      <c r="A179">
        <v>803352956.25899994</v>
      </c>
      <c r="B179">
        <v>16.814291540234461</v>
      </c>
      <c r="C179">
        <v>-0.49450529377722829</v>
      </c>
      <c r="D179">
        <v>14.8</v>
      </c>
      <c r="E179">
        <v>-7.98</v>
      </c>
    </row>
    <row r="180" spans="1:5" x14ac:dyDescent="0.25">
      <c r="A180">
        <v>834471572.06700003</v>
      </c>
      <c r="B180">
        <v>16.492471009524319</v>
      </c>
      <c r="C180">
        <v>-0.50921864255842364</v>
      </c>
      <c r="D180">
        <v>14.4</v>
      </c>
      <c r="E180">
        <v>-8.0399999999999991</v>
      </c>
    </row>
    <row r="181" spans="1:5" x14ac:dyDescent="0.25">
      <c r="A181">
        <v>866795596.08700001</v>
      </c>
      <c r="B181">
        <v>16.251043043448011</v>
      </c>
      <c r="C181">
        <v>-0.52036730124441732</v>
      </c>
      <c r="D181">
        <v>14.1</v>
      </c>
      <c r="E181">
        <v>-8.08</v>
      </c>
    </row>
    <row r="182" spans="1:5" x14ac:dyDescent="0.25">
      <c r="A182">
        <v>900371720.91299999</v>
      </c>
      <c r="B182">
        <v>15.91540134586621</v>
      </c>
      <c r="C182">
        <v>-0.53395407311943055</v>
      </c>
      <c r="D182">
        <v>13.7</v>
      </c>
      <c r="E182">
        <v>-8.1</v>
      </c>
    </row>
    <row r="183" spans="1:5" x14ac:dyDescent="0.25">
      <c r="A183">
        <v>935248447.82299995</v>
      </c>
      <c r="B183">
        <v>15.58282387759035</v>
      </c>
      <c r="C183">
        <v>-0.54812350809808419</v>
      </c>
      <c r="D183">
        <v>13.3</v>
      </c>
      <c r="E183">
        <v>-8.1199999999999992</v>
      </c>
    </row>
    <row r="184" spans="1:5" x14ac:dyDescent="0.25">
      <c r="A184">
        <v>971476156.83399999</v>
      </c>
      <c r="B184">
        <v>15.23752276454411</v>
      </c>
      <c r="C184">
        <v>-0.56124278744693579</v>
      </c>
      <c r="D184">
        <v>12.9</v>
      </c>
      <c r="E184">
        <v>-8.11</v>
      </c>
    </row>
    <row r="185" spans="1:5" x14ac:dyDescent="0.25">
      <c r="A185">
        <v>1009107179.48</v>
      </c>
      <c r="B185">
        <v>14.889529878407849</v>
      </c>
      <c r="C185">
        <v>-0.57440433596229334</v>
      </c>
      <c r="D185">
        <v>12.5</v>
      </c>
      <c r="E185">
        <v>-8.09</v>
      </c>
    </row>
    <row r="186" spans="1:5" x14ac:dyDescent="0.25">
      <c r="A186">
        <v>1048195874.41</v>
      </c>
      <c r="B186">
        <v>14.61651463242862</v>
      </c>
      <c r="C186">
        <v>-0.58325880611500569</v>
      </c>
      <c r="D186">
        <v>12.2</v>
      </c>
      <c r="E186">
        <v>-8.0500000000000007</v>
      </c>
    </row>
    <row r="187" spans="1:5" x14ac:dyDescent="0.25">
      <c r="A187">
        <v>1088798705.9000001</v>
      </c>
      <c r="B187">
        <v>14.25622670975739</v>
      </c>
      <c r="C187">
        <v>-0.59578454762305888</v>
      </c>
      <c r="D187">
        <v>11.8</v>
      </c>
      <c r="E187">
        <v>-8</v>
      </c>
    </row>
    <row r="188" spans="1:5" x14ac:dyDescent="0.25">
      <c r="A188">
        <v>1130974325.4200001</v>
      </c>
      <c r="B188">
        <v>13.89257355568075</v>
      </c>
      <c r="C188">
        <v>-0.60836720004103184</v>
      </c>
      <c r="D188">
        <v>11.4</v>
      </c>
      <c r="E188">
        <v>-7.94</v>
      </c>
    </row>
    <row r="189" spans="1:5" x14ac:dyDescent="0.25">
      <c r="A189">
        <v>1174783656.3499999</v>
      </c>
      <c r="B189">
        <v>13.513789253943539</v>
      </c>
      <c r="C189">
        <v>-0.61981937848246194</v>
      </c>
      <c r="D189">
        <v>11</v>
      </c>
      <c r="E189">
        <v>-7.85</v>
      </c>
    </row>
    <row r="190" spans="1:5" x14ac:dyDescent="0.25">
      <c r="A190">
        <v>1220289982.03</v>
      </c>
      <c r="B190">
        <v>13.13097483052953</v>
      </c>
      <c r="C190">
        <v>-0.63131587794817867</v>
      </c>
      <c r="D190">
        <v>10.6</v>
      </c>
      <c r="E190">
        <v>-7.75</v>
      </c>
    </row>
    <row r="191" spans="1:5" x14ac:dyDescent="0.25">
      <c r="A191">
        <v>1267559037.0899999</v>
      </c>
      <c r="B191">
        <v>12.732022620149561</v>
      </c>
      <c r="C191">
        <v>-0.64161609688833354</v>
      </c>
      <c r="D191">
        <v>10.199999999999999</v>
      </c>
      <c r="E191">
        <v>-7.62</v>
      </c>
    </row>
    <row r="192" spans="1:5" x14ac:dyDescent="0.25">
      <c r="A192">
        <v>1316659102.49</v>
      </c>
      <c r="B192">
        <v>12.312546446612901</v>
      </c>
      <c r="C192">
        <v>-0.65292253242890186</v>
      </c>
      <c r="D192">
        <v>9.7799999999999994</v>
      </c>
      <c r="E192">
        <v>-7.48</v>
      </c>
    </row>
    <row r="193" spans="1:5" x14ac:dyDescent="0.25">
      <c r="A193">
        <v>1367661104.0899999</v>
      </c>
      <c r="B193">
        <v>11.890302771586599</v>
      </c>
      <c r="C193">
        <v>-0.6631822819116302</v>
      </c>
      <c r="D193">
        <v>9.3699999999999992</v>
      </c>
      <c r="E193">
        <v>-7.32</v>
      </c>
    </row>
    <row r="194" spans="1:5" x14ac:dyDescent="0.25">
      <c r="A194">
        <v>1420638715.1400001</v>
      </c>
      <c r="B194">
        <v>11.464750324363809</v>
      </c>
      <c r="C194">
        <v>-0.67228896511868474</v>
      </c>
      <c r="D194">
        <v>8.9700000000000006</v>
      </c>
      <c r="E194">
        <v>-7.14</v>
      </c>
    </row>
    <row r="195" spans="1:5" x14ac:dyDescent="0.25">
      <c r="A195">
        <v>1475668462.7</v>
      </c>
      <c r="B195">
        <v>11.02762440419513</v>
      </c>
      <c r="C195">
        <v>-0.68068903805714776</v>
      </c>
      <c r="D195">
        <v>8.57</v>
      </c>
      <c r="E195">
        <v>-6.94</v>
      </c>
    </row>
    <row r="196" spans="1:5" x14ac:dyDescent="0.25">
      <c r="A196">
        <v>1532829838.1500001</v>
      </c>
      <c r="B196">
        <v>10.57862467431376</v>
      </c>
      <c r="C196">
        <v>-0.68832345254439931</v>
      </c>
      <c r="D196">
        <v>8.17</v>
      </c>
      <c r="E196">
        <v>-6.72</v>
      </c>
    </row>
    <row r="197" spans="1:5" x14ac:dyDescent="0.25">
      <c r="A197">
        <v>1592205412.0599999</v>
      </c>
      <c r="B197">
        <v>10.125156788909489</v>
      </c>
      <c r="C197">
        <v>-0.69448536775495329</v>
      </c>
      <c r="D197">
        <v>7.78</v>
      </c>
      <c r="E197">
        <v>-6.48</v>
      </c>
    </row>
    <row r="198" spans="1:5" x14ac:dyDescent="0.25">
      <c r="A198">
        <v>1653880953.45</v>
      </c>
      <c r="B198">
        <v>9.6527819824131527</v>
      </c>
      <c r="C198">
        <v>-0.69885020420894617</v>
      </c>
      <c r="D198">
        <v>7.39</v>
      </c>
      <c r="E198">
        <v>-6.21</v>
      </c>
    </row>
    <row r="199" spans="1:5" x14ac:dyDescent="0.25">
      <c r="A199">
        <v>1717945553.6800001</v>
      </c>
      <c r="B199">
        <v>9.1600491265058182</v>
      </c>
      <c r="C199">
        <v>-0.70270567819341812</v>
      </c>
      <c r="D199">
        <v>6.99</v>
      </c>
      <c r="E199">
        <v>-5.92</v>
      </c>
    </row>
    <row r="200" spans="1:5" x14ac:dyDescent="0.25">
      <c r="A200">
        <v>1784491755.1300001</v>
      </c>
      <c r="B200">
        <v>8.6697289461666571</v>
      </c>
      <c r="C200">
        <v>-0.70374704148712008</v>
      </c>
      <c r="D200">
        <v>6.61</v>
      </c>
      <c r="E200">
        <v>-5.61</v>
      </c>
    </row>
    <row r="201" spans="1:5" x14ac:dyDescent="0.25">
      <c r="A201">
        <v>1853615684.9100001</v>
      </c>
      <c r="B201">
        <v>8.1588479578920943</v>
      </c>
      <c r="C201">
        <v>-0.70384034748812174</v>
      </c>
      <c r="D201">
        <v>6.22</v>
      </c>
      <c r="E201">
        <v>-5.28</v>
      </c>
    </row>
    <row r="202" spans="1:5" x14ac:dyDescent="0.25">
      <c r="A202">
        <v>1925417193.71</v>
      </c>
      <c r="B202">
        <v>7.64267623283886</v>
      </c>
      <c r="C202">
        <v>-0.70110441569198545</v>
      </c>
      <c r="D202">
        <v>5.84</v>
      </c>
      <c r="E202">
        <v>-4.93</v>
      </c>
    </row>
    <row r="203" spans="1:5" x14ac:dyDescent="0.25">
      <c r="A203">
        <v>2000000000</v>
      </c>
      <c r="B203">
        <v>7.1150122979514228</v>
      </c>
      <c r="C203">
        <v>-0.69383851037868949</v>
      </c>
      <c r="D203">
        <v>5.47</v>
      </c>
      <c r="E203">
        <v>-4.55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2025-08-22T14:14:12Z</dcterms:created>
  <dcterms:modified xsi:type="dcterms:W3CDTF">2026-08-24T07:13:57Z</dcterms:modified>
</cp:coreProperties>
</file>