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<sst xmlns="http://schemas.openxmlformats.org/spreadsheetml/2006/main" count="6" uniqueCount="6">
  <si>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ECMSimulation</t>
  </si>
  <si>
    <t>FREQ[Hz]</t>
  </si>
  <si>
    <t>Z[ohm]</t>
  </si>
  <si>
    <t>PHASE[deg]</t>
  </si>
  <si>
    <t>Rs[ohm]</t>
  </si>
  <si>
    <t>X[ohm]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</si>
</sst>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11.23324032978028</c:v>
                </c:pt>
                <c:pt idx="2">
                  <c:v>12.6185688306602</c:v>
                </c:pt>
                <c:pt idx="3">
                  <c:v>14.17474162926806</c:v>
                </c:pt>
                <c:pt idx="4">
                  <c:v>15.92282793341092</c:v>
                </c:pt>
                <c:pt idx="5">
                  <c:v>17.88649529057435</c:v>
                </c:pt>
                <c:pt idx="6">
                  <c:v>20.09233002565047</c:v>
                </c:pt>
                <c:pt idx="7">
                  <c:v>22.5701971963392</c:v>
                </c:pt>
                <c:pt idx="8">
                  <c:v>25.35364493970111</c:v>
                </c:pt>
                <c:pt idx="9">
                  <c:v>28.48035868435802</c:v>
                </c:pt>
                <c:pt idx="10">
                  <c:v>31.99267137797385</c:v>
                </c:pt>
                <c:pt idx="11">
                  <c:v>35.93813663804627</c:v>
                </c:pt>
                <c:pt idx="12">
                  <c:v>40.37017258596554</c:v>
                </c:pt>
                <c:pt idx="13">
                  <c:v>45.34878508128582</c:v>
                </c:pt>
                <c:pt idx="14">
                  <c:v>50.9413801481638</c:v>
                </c:pt>
                <c:pt idx="15">
                  <c:v>57.22367659350217</c:v>
                </c:pt>
                <c:pt idx="16">
                  <c:v>64.28073117284319</c:v>
                </c:pt>
                <c:pt idx="17">
                  <c:v>72.20809018385464</c:v>
                </c:pt>
                <c:pt idx="18">
                  <c:v>81.11308307896873</c:v>
                </c:pt>
                <c:pt idx="19">
                  <c:v>91.11627561154891</c:v>
                </c:pt>
                <c:pt idx="20">
                  <c:v>102.3531021899027</c:v>
                </c:pt>
                <c:pt idx="21">
                  <c:v>114.9756995397736</c:v>
                </c:pt>
                <c:pt idx="22">
                  <c:v>129.1549665014884</c:v>
                </c:pt>
                <c:pt idx="23">
                  <c:v>145.082877849594</c:v>
                </c:pt>
                <c:pt idx="24">
                  <c:v>162.9750834620643</c:v>
                </c:pt>
                <c:pt idx="25">
                  <c:v>183.0738280295368</c:v>
                </c:pt>
                <c:pt idx="26">
                  <c:v>205.6512308348651</c:v>
                </c:pt>
                <c:pt idx="27">
                  <c:v>231.0129700083158</c:v>
                </c:pt>
                <c:pt idx="28">
                  <c:v>259.5024211399737</c:v>
                </c:pt>
                <c:pt idx="29">
                  <c:v>291.5053062825176</c:v>
                </c:pt>
                <c:pt idx="30">
                  <c:v>327.4549162877728</c:v>
                </c:pt>
                <c:pt idx="31">
                  <c:v>367.8379771828634</c:v>
                </c:pt>
                <c:pt idx="32">
                  <c:v>413.2012400115335</c:v>
                </c:pt>
                <c:pt idx="33">
                  <c:v>464.1588833612782</c:v>
                </c:pt>
                <c:pt idx="34">
                  <c:v>521.4008287999684</c:v>
                </c:pt>
                <c:pt idx="35">
                  <c:v>585.7020818056667</c:v>
                </c:pt>
                <c:pt idx="36">
                  <c:v>657.9332246575682</c:v>
                </c:pt>
                <c:pt idx="37">
                  <c:v>739.0722033525775</c:v>
                </c:pt>
                <c:pt idx="38">
                  <c:v>830.2175681319744</c:v>
                </c:pt>
                <c:pt idx="39">
                  <c:v>932.60334688322</c:v>
                </c:pt>
                <c:pt idx="40">
                  <c:v>1047.615752789665</c:v>
                </c:pt>
                <c:pt idx="41">
                  <c:v>1176.811952434998</c:v>
                </c:pt>
                <c:pt idx="42">
                  <c:v>1321.941148466029</c:v>
                </c:pt>
                <c:pt idx="43">
                  <c:v>1484.968262254465</c:v>
                </c:pt>
                <c:pt idx="44">
                  <c:v>1668.100537200059</c:v>
                </c:pt>
                <c:pt idx="45">
                  <c:v>1873.817422860383</c:v>
                </c:pt>
                <c:pt idx="46">
                  <c:v>2104.90414451202</c:v>
                </c:pt>
                <c:pt idx="47">
                  <c:v>2364.489412645407</c:v>
                </c:pt>
                <c:pt idx="48">
                  <c:v>2656.087782946687</c:v>
                </c:pt>
                <c:pt idx="49">
                  <c:v>2983.64724028334</c:v>
                </c:pt>
                <c:pt idx="50">
                  <c:v>3351.602650938841</c:v>
                </c:pt>
                <c:pt idx="51">
                  <c:v>3764.935806792467</c:v>
                </c:pt>
                <c:pt idx="52">
                  <c:v>4229.242874389499</c:v>
                </c:pt>
                <c:pt idx="53">
                  <c:v>4750.810162102798</c:v>
                </c:pt>
                <c:pt idx="54">
                  <c:v>5336.699231206308</c:v>
                </c:pt>
                <c:pt idx="55">
                  <c:v>5994.842503189408</c:v>
                </c:pt>
                <c:pt idx="56">
                  <c:v>6734.150657750822</c:v>
                </c:pt>
                <c:pt idx="57">
                  <c:v>7564.633275546291</c:v>
                </c:pt>
                <c:pt idx="58">
                  <c:v>8497.534359086438</c:v>
                </c:pt>
                <c:pt idx="59">
                  <c:v>9545.484566618337</c:v>
                </c:pt>
                <c:pt idx="60">
                  <c:v>10722.67222010323</c:v>
                </c:pt>
                <c:pt idx="61">
                  <c:v>12045.03540258784</c:v>
                </c:pt>
                <c:pt idx="62">
                  <c:v>13530.47774579808</c:v>
                </c:pt>
                <c:pt idx="63">
                  <c:v>15199.11082952933</c:v>
                </c:pt>
                <c:pt idx="64">
                  <c:v>17073.52647470689</c:v>
                </c:pt>
                <c:pt idx="65">
                  <c:v>19179.10261672489</c:v>
                </c:pt>
                <c:pt idx="66">
                  <c:v>21544.34690031887</c:v>
                </c:pt>
                <c:pt idx="67">
                  <c:v>24201.28264794383</c:v>
                </c:pt>
                <c:pt idx="68">
                  <c:v>27185.8824273294</c:v>
                </c:pt>
                <c:pt idx="69">
                  <c:v>30538.55508833412</c:v>
                </c:pt>
                <c:pt idx="70">
                  <c:v>34304.69286314919</c:v>
                </c:pt>
                <c:pt idx="71">
                  <c:v>38535.28593710528</c:v>
                </c:pt>
                <c:pt idx="72">
                  <c:v>43287.61281083061</c:v>
                </c:pt>
                <c:pt idx="73">
                  <c:v>48626.01580065353</c:v>
                </c:pt>
                <c:pt idx="74">
                  <c:v>54622.77217684337</c:v>
                </c:pt>
                <c:pt idx="75">
                  <c:v>61359.07273413163</c:v>
                </c:pt>
                <c:pt idx="76">
                  <c:v>68926.12104349695</c:v>
                </c:pt>
                <c:pt idx="77">
                  <c:v>77426.36826811278</c:v>
                </c:pt>
                <c:pt idx="78">
                  <c:v>86974.90026177834</c:v>
                </c:pt>
                <c:pt idx="79">
                  <c:v>97700.99572992246</c:v>
                </c:pt>
                <c:pt idx="80">
                  <c:v>109749.8765493057</c:v>
                </c:pt>
                <c:pt idx="81">
                  <c:v>123284.6739442066</c:v>
                </c:pt>
                <c:pt idx="82">
                  <c:v>138488.6371393872</c:v>
                </c:pt>
                <c:pt idx="83">
                  <c:v>155567.6143930472</c:v>
                </c:pt>
                <c:pt idx="84">
                  <c:v>174752.8400007683</c:v>
                </c:pt>
                <c:pt idx="85">
                  <c:v>196304.0650040272</c:v>
                </c:pt>
                <c:pt idx="86">
                  <c:v>220513.0739903046</c:v>
                </c:pt>
                <c:pt idx="87">
                  <c:v>247707.6355991709</c:v>
                </c:pt>
                <c:pt idx="88">
                  <c:v>278255.9402207126</c:v>
                </c:pt>
                <c:pt idx="89">
                  <c:v>312571.5849688235</c:v>
                </c:pt>
                <c:pt idx="90">
                  <c:v>351119.1734215128</c:v>
                </c:pt>
                <c:pt idx="91">
                  <c:v>394420.6059437656</c:v>
                </c:pt>
                <c:pt idx="92">
                  <c:v>443062.1457583877</c:v>
                </c:pt>
                <c:pt idx="93">
                  <c:v>497702.3564332114</c:v>
                </c:pt>
                <c:pt idx="94">
                  <c:v>559081.0182512222</c:v>
                </c:pt>
                <c:pt idx="95">
                  <c:v>628029.1441834247</c:v>
                </c:pt>
                <c:pt idx="96">
                  <c:v>705480.2310718645</c:v>
                </c:pt>
                <c:pt idx="97">
                  <c:v>792482.8983539169</c:v>
                </c:pt>
                <c:pt idx="98">
                  <c:v>890215.0854450393</c:v>
                </c:pt>
                <c:pt idx="99">
                  <c:v>1000000</c:v>
                </c:pt>
              </c:numCache>
            </c:numRef>
          </c:xVal>
          <c:yVal>
            <c:numRef>
              <c:f>Sheet1!$B$3:$B$103</c:f>
              <c:numCache>
                <c:formatCode>General</c:formatCode>
                <c:ptCount val="101"/>
                <c:pt idx="0">
                  <c:v>649.5070063451801</c:v>
                </c:pt>
                <c:pt idx="1">
                  <c:v>649.3780731371392</c:v>
                </c:pt>
                <c:pt idx="2">
                  <c:v>649.2154728369795</c:v>
                </c:pt>
                <c:pt idx="3">
                  <c:v>649.0104455753165</c:v>
                </c:pt>
                <c:pt idx="4">
                  <c:v>648.7519707208248</c:v>
                </c:pt>
                <c:pt idx="5">
                  <c:v>648.4261943191154</c:v>
                </c:pt>
                <c:pt idx="6">
                  <c:v>648.0157179612518</c:v>
                </c:pt>
                <c:pt idx="7">
                  <c:v>647.4987193718338</c:v>
                </c:pt>
                <c:pt idx="8">
                  <c:v>646.8478709703604</c:v>
                </c:pt>
                <c:pt idx="9">
                  <c:v>646.0290196350974</c:v>
                </c:pt>
                <c:pt idx="10">
                  <c:v>644.9995902316161</c:v>
                </c:pt>
                <c:pt idx="11">
                  <c:v>643.70667935944</c:v>
                </c:pt>
                <c:pt idx="12">
                  <c:v>642.0848176711529</c:v>
                </c:pt>
                <c:pt idx="13">
                  <c:v>640.0534042211114</c:v>
                </c:pt>
                <c:pt idx="14">
                  <c:v>637.5138620577252</c:v>
                </c:pt>
                <c:pt idx="15">
                  <c:v>634.3466407517036</c:v>
                </c:pt>
                <c:pt idx="16">
                  <c:v>630.4083111978327</c:v>
                </c:pt>
                <c:pt idx="17">
                  <c:v>625.5291740056699</c:v>
                </c:pt>
                <c:pt idx="18">
                  <c:v>619.5120445329969</c:v>
                </c:pt>
                <c:pt idx="19">
                  <c:v>612.1331815931311</c:v>
                </c:pt>
                <c:pt idx="20">
                  <c:v>603.1466606529373</c:v>
                </c:pt>
                <c:pt idx="21">
                  <c:v>592.2937716099557</c:v>
                </c:pt>
                <c:pt idx="22">
                  <c:v>579.3190850469152</c:v>
                </c:pt>
                <c:pt idx="23">
                  <c:v>563.9944319376855</c:v>
                </c:pt>
                <c:pt idx="24">
                  <c:v>546.1508849490866</c:v>
                </c:pt>
                <c:pt idx="25">
                  <c:v>525.7167013776303</c:v>
                </c:pt>
                <c:pt idx="26">
                  <c:v>502.7561975456957</c:v>
                </c:pt>
                <c:pt idx="27">
                  <c:v>477.5013846960268</c:v>
                </c:pt>
                <c:pt idx="28">
                  <c:v>450.366321414265</c:v>
                </c:pt>
                <c:pt idx="29">
                  <c:v>421.9352452434769</c:v>
                </c:pt>
                <c:pt idx="30">
                  <c:v>392.9206450973309</c:v>
                </c:pt>
                <c:pt idx="31">
                  <c:v>364.0956621395026</c:v>
                </c:pt>
                <c:pt idx="32">
                  <c:v>336.2135307620281</c:v>
                </c:pt>
                <c:pt idx="33">
                  <c:v>309.9313288211495</c:v>
                </c:pt>
                <c:pt idx="34">
                  <c:v>285.7537669397933</c:v>
                </c:pt>
                <c:pt idx="35">
                  <c:v>264.0059118147314</c:v>
                </c:pt>
                <c:pt idx="36">
                  <c:v>244.8349808334801</c:v>
                </c:pt>
                <c:pt idx="37">
                  <c:v>228.2343872375669</c:v>
                </c:pt>
                <c:pt idx="38">
                  <c:v>214.0800910830997</c:v>
                </c:pt>
                <c:pt idx="39">
                  <c:v>202.1698560392198</c:v>
                </c:pt>
                <c:pt idx="40">
                  <c:v>192.2587160463137</c:v>
                </c:pt>
                <c:pt idx="41">
                  <c:v>184.0871580483485</c:v>
                </c:pt>
                <c:pt idx="42">
                  <c:v>177.4011429968003</c:v>
                </c:pt>
                <c:pt idx="43">
                  <c:v>171.9647291599712</c:v>
                </c:pt>
                <c:pt idx="44">
                  <c:v>167.5668132965521</c:v>
                </c:pt>
                <c:pt idx="45">
                  <c:v>164.023643090864</c:v>
                </c:pt>
                <c:pt idx="46">
                  <c:v>161.1785597991288</c:v>
                </c:pt>
                <c:pt idx="47">
                  <c:v>158.9001093900251</c:v>
                </c:pt>
                <c:pt idx="48">
                  <c:v>157.0793344834098</c:v>
                </c:pt>
                <c:pt idx="49">
                  <c:v>155.6267839347786</c:v>
                </c:pt>
                <c:pt idx="50">
                  <c:v>154.4695678576693</c:v>
                </c:pt>
                <c:pt idx="51">
                  <c:v>153.5486388989095</c:v>
                </c:pt>
                <c:pt idx="52">
                  <c:v>152.8163836279842</c:v>
                </c:pt>
                <c:pt idx="53">
                  <c:v>152.2345478133437</c:v>
                </c:pt>
                <c:pt idx="54">
                  <c:v>151.7724847543999</c:v>
                </c:pt>
                <c:pt idx="55">
                  <c:v>151.405697945619</c:v>
                </c:pt>
                <c:pt idx="56">
                  <c:v>151.1146418784121</c:v>
                </c:pt>
                <c:pt idx="57">
                  <c:v>150.8837434589726</c:v>
                </c:pt>
                <c:pt idx="58">
                  <c:v>150.7006085496077</c:v>
                </c:pt>
                <c:pt idx="59">
                  <c:v>150.5553817859828</c:v>
                </c:pt>
                <c:pt idx="60">
                  <c:v>150.4402320420072</c:v>
                </c:pt>
                <c:pt idx="61">
                  <c:v>150.3489401199201</c:v>
                </c:pt>
                <c:pt idx="62">
                  <c:v>150.2765691309044</c:v>
                </c:pt>
                <c:pt idx="63">
                  <c:v>150.219201467637</c:v>
                </c:pt>
                <c:pt idx="64">
                  <c:v>150.1737292196044</c:v>
                </c:pt>
                <c:pt idx="65">
                  <c:v>150.1376873632311</c:v>
                </c:pt>
                <c:pt idx="66">
                  <c:v>150.1091211164024</c:v>
                </c:pt>
                <c:pt idx="67">
                  <c:v>150.0864805352148</c:v>
                </c:pt>
                <c:pt idx="68">
                  <c:v>150.0685368051473</c:v>
                </c:pt>
                <c:pt idx="69">
                  <c:v>150.0543157910061</c:v>
                </c:pt>
                <c:pt idx="70">
                  <c:v>150.0430453058494</c:v>
                </c:pt>
                <c:pt idx="71">
                  <c:v>150.0341132781832</c:v>
                </c:pt>
                <c:pt idx="72">
                  <c:v>150.0270345723272</c:v>
                </c:pt>
                <c:pt idx="73">
                  <c:v>150.0214246766243</c:v>
                </c:pt>
                <c:pt idx="74">
                  <c:v>150.0169788408029</c:v>
                </c:pt>
                <c:pt idx="75">
                  <c:v>150.0134555357887</c:v>
                </c:pt>
                <c:pt idx="76">
                  <c:v>150.0106633415502</c:v>
                </c:pt>
                <c:pt idx="77">
                  <c:v>150.0084505532171</c:v>
                </c:pt>
                <c:pt idx="78">
                  <c:v>150.0066969423941</c:v>
                </c:pt>
                <c:pt idx="79">
                  <c:v>150.0053072270698</c:v>
                </c:pt>
                <c:pt idx="80">
                  <c:v>150.0042058959548</c:v>
                </c:pt>
                <c:pt idx="81">
                  <c:v>150.0033331064346</c:v>
                </c:pt>
                <c:pt idx="82">
                  <c:v>150.0026414335019</c:v>
                </c:pt>
                <c:pt idx="83">
                  <c:v>150.0020932931722</c:v>
                </c:pt>
                <c:pt idx="84">
                  <c:v>150.0016589004815</c:v>
                </c:pt>
                <c:pt idx="85">
                  <c:v>150.0013146511668</c:v>
                </c:pt>
                <c:pt idx="86">
                  <c:v>150.0010418391354</c:v>
                </c:pt>
                <c:pt idx="87">
                  <c:v>150.0008256400546</c:v>
                </c:pt>
                <c:pt idx="88">
                  <c:v>150.0006543058477</c:v>
                </c:pt>
                <c:pt idx="89">
                  <c:v>150.0005185263354</c:v>
                </c:pt>
                <c:pt idx="90">
                  <c:v>150.0004109233416</c:v>
                </c:pt>
                <c:pt idx="91">
                  <c:v>150.0003256497763</c:v>
                </c:pt>
                <c:pt idx="92">
                  <c:v>150.0002580719134</c:v>
                </c:pt>
                <c:pt idx="93">
                  <c:v>150.0002045175999</c:v>
                </c:pt>
                <c:pt idx="94">
                  <c:v>150.000162076714</c:v>
                </c:pt>
                <c:pt idx="95">
                  <c:v>150.0001284430327</c:v>
                </c:pt>
                <c:pt idx="96">
                  <c:v>150.0001017889123</c:v>
                </c:pt>
                <c:pt idx="97">
                  <c:v>150.0000806659756</c:v>
                </c:pt>
                <c:pt idx="98">
                  <c:v>150.0000639264083</c:v>
                </c:pt>
                <c:pt idx="99">
                  <c:v>150.0000506605867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1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  <c:majorUnit val="10"/>
        <c:minorUnit val="10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11.23324032978028</c:v>
                </c:pt>
                <c:pt idx="2">
                  <c:v>12.6185688306602</c:v>
                </c:pt>
                <c:pt idx="3">
                  <c:v>14.17474162926806</c:v>
                </c:pt>
                <c:pt idx="4">
                  <c:v>15.92282793341092</c:v>
                </c:pt>
                <c:pt idx="5">
                  <c:v>17.88649529057435</c:v>
                </c:pt>
                <c:pt idx="6">
                  <c:v>20.09233002565047</c:v>
                </c:pt>
                <c:pt idx="7">
                  <c:v>22.5701971963392</c:v>
                </c:pt>
                <c:pt idx="8">
                  <c:v>25.35364493970111</c:v>
                </c:pt>
                <c:pt idx="9">
                  <c:v>28.48035868435802</c:v>
                </c:pt>
                <c:pt idx="10">
                  <c:v>31.99267137797385</c:v>
                </c:pt>
                <c:pt idx="11">
                  <c:v>35.93813663804627</c:v>
                </c:pt>
                <c:pt idx="12">
                  <c:v>40.37017258596554</c:v>
                </c:pt>
                <c:pt idx="13">
                  <c:v>45.34878508128582</c:v>
                </c:pt>
                <c:pt idx="14">
                  <c:v>50.9413801481638</c:v>
                </c:pt>
                <c:pt idx="15">
                  <c:v>57.22367659350217</c:v>
                </c:pt>
                <c:pt idx="16">
                  <c:v>64.28073117284319</c:v>
                </c:pt>
                <c:pt idx="17">
                  <c:v>72.20809018385464</c:v>
                </c:pt>
                <c:pt idx="18">
                  <c:v>81.11308307896873</c:v>
                </c:pt>
                <c:pt idx="19">
                  <c:v>91.11627561154891</c:v>
                </c:pt>
                <c:pt idx="20">
                  <c:v>102.3531021899027</c:v>
                </c:pt>
                <c:pt idx="21">
                  <c:v>114.9756995397736</c:v>
                </c:pt>
                <c:pt idx="22">
                  <c:v>129.1549665014884</c:v>
                </c:pt>
                <c:pt idx="23">
                  <c:v>145.082877849594</c:v>
                </c:pt>
                <c:pt idx="24">
                  <c:v>162.9750834620643</c:v>
                </c:pt>
                <c:pt idx="25">
                  <c:v>183.0738280295368</c:v>
                </c:pt>
                <c:pt idx="26">
                  <c:v>205.6512308348651</c:v>
                </c:pt>
                <c:pt idx="27">
                  <c:v>231.0129700083158</c:v>
                </c:pt>
                <c:pt idx="28">
                  <c:v>259.5024211399737</c:v>
                </c:pt>
                <c:pt idx="29">
                  <c:v>291.5053062825176</c:v>
                </c:pt>
                <c:pt idx="30">
                  <c:v>327.4549162877728</c:v>
                </c:pt>
                <c:pt idx="31">
                  <c:v>367.8379771828634</c:v>
                </c:pt>
                <c:pt idx="32">
                  <c:v>413.2012400115335</c:v>
                </c:pt>
                <c:pt idx="33">
                  <c:v>464.1588833612782</c:v>
                </c:pt>
                <c:pt idx="34">
                  <c:v>521.4008287999684</c:v>
                </c:pt>
                <c:pt idx="35">
                  <c:v>585.7020818056667</c:v>
                </c:pt>
                <c:pt idx="36">
                  <c:v>657.9332246575682</c:v>
                </c:pt>
                <c:pt idx="37">
                  <c:v>739.0722033525775</c:v>
                </c:pt>
                <c:pt idx="38">
                  <c:v>830.2175681319744</c:v>
                </c:pt>
                <c:pt idx="39">
                  <c:v>932.60334688322</c:v>
                </c:pt>
                <c:pt idx="40">
                  <c:v>1047.615752789665</c:v>
                </c:pt>
                <c:pt idx="41">
                  <c:v>1176.811952434998</c:v>
                </c:pt>
                <c:pt idx="42">
                  <c:v>1321.941148466029</c:v>
                </c:pt>
                <c:pt idx="43">
                  <c:v>1484.968262254465</c:v>
                </c:pt>
                <c:pt idx="44">
                  <c:v>1668.100537200059</c:v>
                </c:pt>
                <c:pt idx="45">
                  <c:v>1873.817422860383</c:v>
                </c:pt>
                <c:pt idx="46">
                  <c:v>2104.90414451202</c:v>
                </c:pt>
                <c:pt idx="47">
                  <c:v>2364.489412645407</c:v>
                </c:pt>
                <c:pt idx="48">
                  <c:v>2656.087782946687</c:v>
                </c:pt>
                <c:pt idx="49">
                  <c:v>2983.64724028334</c:v>
                </c:pt>
                <c:pt idx="50">
                  <c:v>3351.602650938841</c:v>
                </c:pt>
                <c:pt idx="51">
                  <c:v>3764.935806792467</c:v>
                </c:pt>
                <c:pt idx="52">
                  <c:v>4229.242874389499</c:v>
                </c:pt>
                <c:pt idx="53">
                  <c:v>4750.810162102798</c:v>
                </c:pt>
                <c:pt idx="54">
                  <c:v>5336.699231206308</c:v>
                </c:pt>
                <c:pt idx="55">
                  <c:v>5994.842503189408</c:v>
                </c:pt>
                <c:pt idx="56">
                  <c:v>6734.150657750822</c:v>
                </c:pt>
                <c:pt idx="57">
                  <c:v>7564.633275546291</c:v>
                </c:pt>
                <c:pt idx="58">
                  <c:v>8497.534359086438</c:v>
                </c:pt>
                <c:pt idx="59">
                  <c:v>9545.484566618337</c:v>
                </c:pt>
                <c:pt idx="60">
                  <c:v>10722.67222010323</c:v>
                </c:pt>
                <c:pt idx="61">
                  <c:v>12045.03540258784</c:v>
                </c:pt>
                <c:pt idx="62">
                  <c:v>13530.47774579808</c:v>
                </c:pt>
                <c:pt idx="63">
                  <c:v>15199.11082952933</c:v>
                </c:pt>
                <c:pt idx="64">
                  <c:v>17073.52647470689</c:v>
                </c:pt>
                <c:pt idx="65">
                  <c:v>19179.10261672489</c:v>
                </c:pt>
                <c:pt idx="66">
                  <c:v>21544.34690031887</c:v>
                </c:pt>
                <c:pt idx="67">
                  <c:v>24201.28264794383</c:v>
                </c:pt>
                <c:pt idx="68">
                  <c:v>27185.8824273294</c:v>
                </c:pt>
                <c:pt idx="69">
                  <c:v>30538.55508833412</c:v>
                </c:pt>
                <c:pt idx="70">
                  <c:v>34304.69286314919</c:v>
                </c:pt>
                <c:pt idx="71">
                  <c:v>38535.28593710528</c:v>
                </c:pt>
                <c:pt idx="72">
                  <c:v>43287.61281083061</c:v>
                </c:pt>
                <c:pt idx="73">
                  <c:v>48626.01580065353</c:v>
                </c:pt>
                <c:pt idx="74">
                  <c:v>54622.77217684337</c:v>
                </c:pt>
                <c:pt idx="75">
                  <c:v>61359.07273413163</c:v>
                </c:pt>
                <c:pt idx="76">
                  <c:v>68926.12104349695</c:v>
                </c:pt>
                <c:pt idx="77">
                  <c:v>77426.36826811278</c:v>
                </c:pt>
                <c:pt idx="78">
                  <c:v>86974.90026177834</c:v>
                </c:pt>
                <c:pt idx="79">
                  <c:v>97700.99572992246</c:v>
                </c:pt>
                <c:pt idx="80">
                  <c:v>109749.8765493057</c:v>
                </c:pt>
                <c:pt idx="81">
                  <c:v>123284.6739442066</c:v>
                </c:pt>
                <c:pt idx="82">
                  <c:v>138488.6371393872</c:v>
                </c:pt>
                <c:pt idx="83">
                  <c:v>155567.6143930472</c:v>
                </c:pt>
                <c:pt idx="84">
                  <c:v>174752.8400007683</c:v>
                </c:pt>
                <c:pt idx="85">
                  <c:v>196304.0650040272</c:v>
                </c:pt>
                <c:pt idx="86">
                  <c:v>220513.0739903046</c:v>
                </c:pt>
                <c:pt idx="87">
                  <c:v>247707.6355991709</c:v>
                </c:pt>
                <c:pt idx="88">
                  <c:v>278255.9402207126</c:v>
                </c:pt>
                <c:pt idx="89">
                  <c:v>312571.5849688235</c:v>
                </c:pt>
                <c:pt idx="90">
                  <c:v>351119.1734215128</c:v>
                </c:pt>
                <c:pt idx="91">
                  <c:v>394420.6059437656</c:v>
                </c:pt>
                <c:pt idx="92">
                  <c:v>443062.1457583877</c:v>
                </c:pt>
                <c:pt idx="93">
                  <c:v>497702.3564332114</c:v>
                </c:pt>
                <c:pt idx="94">
                  <c:v>559081.0182512222</c:v>
                </c:pt>
                <c:pt idx="95">
                  <c:v>628029.1441834247</c:v>
                </c:pt>
                <c:pt idx="96">
                  <c:v>705480.2310718645</c:v>
                </c:pt>
                <c:pt idx="97">
                  <c:v>792482.8983539169</c:v>
                </c:pt>
                <c:pt idx="98">
                  <c:v>890215.0854450393</c:v>
                </c:pt>
                <c:pt idx="99">
                  <c:v>1000000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-1.384030836089233</c:v>
                </c:pt>
                <c:pt idx="1">
                  <c:v>-1.554543285405402</c:v>
                </c:pt>
                <c:pt idx="2">
                  <c:v>-1.746012375563631</c:v>
                </c:pt>
                <c:pt idx="3">
                  <c:v>-1.960992723269667</c:v>
                </c:pt>
                <c:pt idx="4">
                  <c:v>-2.202341586574255</c:v>
                </c:pt>
                <c:pt idx="5">
                  <c:v>-2.473251051339978</c:v>
                </c:pt>
                <c:pt idx="6">
                  <c:v>-2.777282075620009</c:v>
                </c:pt>
                <c:pt idx="7">
                  <c:v>-3.118399765271427</c:v>
                </c:pt>
                <c:pt idx="8">
                  <c:v>-3.501008839478539</c:v>
                </c:pt>
                <c:pt idx="9">
                  <c:v>-3.929987653527346</c:v>
                </c:pt>
                <c:pt idx="10">
                  <c:v>-4.410718315492419</c:v>
                </c:pt>
                <c:pt idx="11">
                  <c:v>-4.949109284509678</c:v>
                </c:pt>
                <c:pt idx="12">
                  <c:v>-5.551605276096797</c:v>
                </c:pt>
                <c:pt idx="13">
                  <c:v>-6.225177218875553</c:v>
                </c:pt>
                <c:pt idx="14">
                  <c:v>-6.977282305278529</c:v>
                </c:pt>
                <c:pt idx="15">
                  <c:v>-7.8157807900569</c:v>
                </c:pt>
                <c:pt idx="16">
                  <c:v>-8.74879214304932</c:v>
                </c:pt>
                <c:pt idx="17">
                  <c:v>-9.784468680920684</c:v>
                </c:pt>
                <c:pt idx="18">
                  <c:v>-10.93066046310796</c:v>
                </c:pt>
                <c:pt idx="19">
                  <c:v>-12.1944421855152</c:v>
                </c:pt>
                <c:pt idx="20">
                  <c:v>-13.58147300504836</c:v>
                </c:pt>
                <c:pt idx="21">
                  <c:v>-15.09516664786612</c:v>
                </c:pt>
                <c:pt idx="22">
                  <c:v>-16.73566568494661</c:v>
                </c:pt>
                <c:pt idx="23">
                  <c:v>-18.49864460314409</c:v>
                </c:pt>
                <c:pt idx="24">
                  <c:v>-20.37401380666923</c:v>
                </c:pt>
                <c:pt idx="25">
                  <c:v>-22.34465890304069</c:v>
                </c:pt>
                <c:pt idx="26">
                  <c:v>-24.38541618054643</c:v>
                </c:pt>
                <c:pt idx="27">
                  <c:v>-26.46253504488851</c:v>
                </c:pt>
                <c:pt idx="28">
                  <c:v>-28.53388236684923</c:v>
                </c:pt>
                <c:pt idx="29">
                  <c:v>-30.55007609178456</c:v>
                </c:pt>
                <c:pt idx="30">
                  <c:v>-32.456590330484</c:v>
                </c:pt>
                <c:pt idx="31">
                  <c:v>-34.19668078238861</c:v>
                </c:pt>
                <c:pt idx="32">
                  <c:v>-35.71479976499487</c:v>
                </c:pt>
                <c:pt idx="33">
                  <c:v>-36.96007298900422</c:v>
                </c:pt>
                <c:pt idx="34">
                  <c:v>-37.8894327890985</c:v>
                </c:pt>
                <c:pt idx="35">
                  <c:v>-38.47012692946733</c:v>
                </c:pt>
                <c:pt idx="36">
                  <c:v>-38.68148476659168</c:v>
                </c:pt>
                <c:pt idx="37">
                  <c:v>-38.51595058037059</c:v>
                </c:pt>
                <c:pt idx="38">
                  <c:v>-37.97944330138368</c:v>
                </c:pt>
                <c:pt idx="39">
                  <c:v>-37.09107556645589</c:v>
                </c:pt>
                <c:pt idx="40">
                  <c:v>-35.88220577482103</c:v>
                </c:pt>
                <c:pt idx="41">
                  <c:v>-34.39476362393695</c:v>
                </c:pt>
                <c:pt idx="42">
                  <c:v>-32.67882868085941</c:v>
                </c:pt>
                <c:pt idx="43">
                  <c:v>-30.78956146567094</c:v>
                </c:pt>
                <c:pt idx="44">
                  <c:v>-28.78374859476882</c:v>
                </c:pt>
                <c:pt idx="45">
                  <c:v>-26.71635660120434</c:v>
                </c:pt>
                <c:pt idx="46">
                  <c:v>-24.63752614172879</c:v>
                </c:pt>
                <c:pt idx="47">
                  <c:v>-22.59035476242634</c:v>
                </c:pt>
                <c:pt idx="48">
                  <c:v>-20.60964346897402</c:v>
                </c:pt>
                <c:pt idx="49">
                  <c:v>-18.72158687341018</c:v>
                </c:pt>
                <c:pt idx="50">
                  <c:v>-16.94423333564441</c:v>
                </c:pt>
                <c:pt idx="51">
                  <c:v>-15.28846416609101</c:v>
                </c:pt>
                <c:pt idx="52">
                  <c:v>-13.75923755485675</c:v>
                </c:pt>
                <c:pt idx="53">
                  <c:v>-12.35688881510401</c:v>
                </c:pt>
                <c:pt idx="54">
                  <c:v>-11.07834438437999</c:v>
                </c:pt>
                <c:pt idx="55">
                  <c:v>-9.918170534504123</c:v>
                </c:pt>
                <c:pt idx="56">
                  <c:v>-8.869427282932243</c:v>
                </c:pt>
                <c:pt idx="57">
                  <c:v>-7.924330709242047</c:v>
                </c:pt>
                <c:pt idx="58">
                  <c:v>-7.074744934184686</c:v>
                </c:pt>
                <c:pt idx="59">
                  <c:v>-6.31253244887712</c:v>
                </c:pt>
                <c:pt idx="60">
                  <c:v>-5.629792259884082</c:v>
                </c:pt>
                <c:pt idx="61">
                  <c:v>-5.019012536660943</c:v>
                </c:pt>
                <c:pt idx="62">
                  <c:v>-4.47316019004461</c:v>
                </c:pt>
                <c:pt idx="63">
                  <c:v>-3.98572530607142</c:v>
                </c:pt>
                <c:pt idx="64">
                  <c:v>-3.550734241731891</c:v>
                </c:pt>
                <c:pt idx="65">
                  <c:v>-3.162741715903286</c:v>
                </c:pt>
                <c:pt idx="66">
                  <c:v>-2.816809445505091</c:v>
                </c:pt>
                <c:pt idx="67">
                  <c:v>-2.508476725251335</c:v>
                </c:pt>
                <c:pt idx="68">
                  <c:v>-2.233726729654108</c:v>
                </c:pt>
                <c:pt idx="69">
                  <c:v>-1.988951121927546</c:v>
                </c:pt>
                <c:pt idx="70">
                  <c:v>-1.770914689509453</c:v>
                </c:pt>
                <c:pt idx="71">
                  <c:v>-1.576721109065959</c:v>
                </c:pt>
                <c:pt idx="72">
                  <c:v>-1.403780510497647</c:v>
                </c:pt>
                <c:pt idx="73">
                  <c:v>-1.24977920982362</c:v>
                </c:pt>
                <c:pt idx="74">
                  <c:v>-1.112651777371562</c:v>
                </c:pt>
                <c:pt idx="75">
                  <c:v>-0.9905554726840361</c:v>
                </c:pt>
                <c:pt idx="76">
                  <c:v>-0.8818469906893631</c:v>
                </c:pt>
                <c:pt idx="77">
                  <c:v>-0.7850614103357643</c:v>
                </c:pt>
                <c:pt idx="78">
                  <c:v>-0.6988932065681065</c:v>
                </c:pt>
                <c:pt idx="79">
                  <c:v>-0.6221791717972146</c:v>
                </c:pt>
                <c:pt idx="80">
                  <c:v>-0.5538830886312922</c:v>
                </c:pt>
                <c:pt idx="81">
                  <c:v>-0.4930819979455764</c:v>
                </c:pt>
                <c:pt idx="82">
                  <c:v>-0.4389539128238043</c:v>
                </c:pt>
                <c:pt idx="83">
                  <c:v>-0.3907668377750032</c:v>
                </c:pt>
                <c:pt idx="84">
                  <c:v>-0.3478689627353975</c:v>
                </c:pt>
                <c:pt idx="85">
                  <c:v>-0.3096799119257846</c:v>
                </c:pt>
                <c:pt idx="86">
                  <c:v>-0.2756829381416605</c:v>
                </c:pt>
                <c:pt idx="87">
                  <c:v>-0.2454179631882258</c:v>
                </c:pt>
                <c:pt idx="88">
                  <c:v>-0.2184753747468057</c:v>
                </c:pt>
                <c:pt idx="89">
                  <c:v>-0.1944904988723847</c:v>
                </c:pt>
                <c:pt idx="90">
                  <c:v>-0.1731386755319723</c:v>
                </c:pt>
                <c:pt idx="91">
                  <c:v>-0.1541308720966055</c:v>
                </c:pt>
                <c:pt idx="92">
                  <c:v>-0.1372097765163425</c:v>
                </c:pt>
                <c:pt idx="93">
                  <c:v>-0.1221463180726726</c:v>
                </c:pt>
                <c:pt idx="94">
                  <c:v>-0.1087365691593526</c:v>
                </c:pt>
                <c:pt idx="95">
                  <c:v>-0.09679898653744895</c:v>
                </c:pt>
                <c:pt idx="96">
                  <c:v>-0.0861719549908506</c:v>
                </c:pt>
                <c:pt idx="97">
                  <c:v>-0.07671160032109718</c:v>
                </c:pt>
                <c:pt idx="98">
                  <c:v>-0.06828984220939051</c:v>
                </c:pt>
                <c:pt idx="99">
                  <c:v>-0.0607926606806121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1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  <c:majorUnit val="10"/>
        <c:minorUnit val="10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11.23324032978028</c:v>
                </c:pt>
                <c:pt idx="2">
                  <c:v>12.6185688306602</c:v>
                </c:pt>
                <c:pt idx="3">
                  <c:v>14.17474162926806</c:v>
                </c:pt>
                <c:pt idx="4">
                  <c:v>15.92282793341092</c:v>
                </c:pt>
                <c:pt idx="5">
                  <c:v>17.88649529057435</c:v>
                </c:pt>
                <c:pt idx="6">
                  <c:v>20.09233002565047</c:v>
                </c:pt>
                <c:pt idx="7">
                  <c:v>22.5701971963392</c:v>
                </c:pt>
                <c:pt idx="8">
                  <c:v>25.35364493970111</c:v>
                </c:pt>
                <c:pt idx="9">
                  <c:v>28.48035868435802</c:v>
                </c:pt>
                <c:pt idx="10">
                  <c:v>31.99267137797385</c:v>
                </c:pt>
                <c:pt idx="11">
                  <c:v>35.93813663804627</c:v>
                </c:pt>
                <c:pt idx="12">
                  <c:v>40.37017258596554</c:v>
                </c:pt>
                <c:pt idx="13">
                  <c:v>45.34878508128582</c:v>
                </c:pt>
                <c:pt idx="14">
                  <c:v>50.9413801481638</c:v>
                </c:pt>
                <c:pt idx="15">
                  <c:v>57.22367659350217</c:v>
                </c:pt>
                <c:pt idx="16">
                  <c:v>64.28073117284319</c:v>
                </c:pt>
                <c:pt idx="17">
                  <c:v>72.20809018385464</c:v>
                </c:pt>
                <c:pt idx="18">
                  <c:v>81.11308307896873</c:v>
                </c:pt>
                <c:pt idx="19">
                  <c:v>91.11627561154891</c:v>
                </c:pt>
                <c:pt idx="20">
                  <c:v>102.3531021899027</c:v>
                </c:pt>
                <c:pt idx="21">
                  <c:v>114.9756995397736</c:v>
                </c:pt>
                <c:pt idx="22">
                  <c:v>129.1549665014884</c:v>
                </c:pt>
                <c:pt idx="23">
                  <c:v>145.082877849594</c:v>
                </c:pt>
                <c:pt idx="24">
                  <c:v>162.9750834620643</c:v>
                </c:pt>
                <c:pt idx="25">
                  <c:v>183.0738280295368</c:v>
                </c:pt>
                <c:pt idx="26">
                  <c:v>205.6512308348651</c:v>
                </c:pt>
                <c:pt idx="27">
                  <c:v>231.0129700083158</c:v>
                </c:pt>
                <c:pt idx="28">
                  <c:v>259.5024211399737</c:v>
                </c:pt>
                <c:pt idx="29">
                  <c:v>291.5053062825176</c:v>
                </c:pt>
                <c:pt idx="30">
                  <c:v>327.4549162877728</c:v>
                </c:pt>
                <c:pt idx="31">
                  <c:v>367.8379771828634</c:v>
                </c:pt>
                <c:pt idx="32">
                  <c:v>413.2012400115335</c:v>
                </c:pt>
                <c:pt idx="33">
                  <c:v>464.1588833612782</c:v>
                </c:pt>
                <c:pt idx="34">
                  <c:v>521.4008287999684</c:v>
                </c:pt>
                <c:pt idx="35">
                  <c:v>585.7020818056667</c:v>
                </c:pt>
                <c:pt idx="36">
                  <c:v>657.9332246575682</c:v>
                </c:pt>
                <c:pt idx="37">
                  <c:v>739.0722033525775</c:v>
                </c:pt>
                <c:pt idx="38">
                  <c:v>830.2175681319744</c:v>
                </c:pt>
                <c:pt idx="39">
                  <c:v>932.60334688322</c:v>
                </c:pt>
                <c:pt idx="40">
                  <c:v>1047.615752789665</c:v>
                </c:pt>
                <c:pt idx="41">
                  <c:v>1176.811952434998</c:v>
                </c:pt>
                <c:pt idx="42">
                  <c:v>1321.941148466029</c:v>
                </c:pt>
                <c:pt idx="43">
                  <c:v>1484.968262254465</c:v>
                </c:pt>
                <c:pt idx="44">
                  <c:v>1668.100537200059</c:v>
                </c:pt>
                <c:pt idx="45">
                  <c:v>1873.817422860383</c:v>
                </c:pt>
                <c:pt idx="46">
                  <c:v>2104.90414451202</c:v>
                </c:pt>
                <c:pt idx="47">
                  <c:v>2364.489412645407</c:v>
                </c:pt>
                <c:pt idx="48">
                  <c:v>2656.087782946687</c:v>
                </c:pt>
                <c:pt idx="49">
                  <c:v>2983.64724028334</c:v>
                </c:pt>
                <c:pt idx="50">
                  <c:v>3351.602650938841</c:v>
                </c:pt>
                <c:pt idx="51">
                  <c:v>3764.935806792467</c:v>
                </c:pt>
                <c:pt idx="52">
                  <c:v>4229.242874389499</c:v>
                </c:pt>
                <c:pt idx="53">
                  <c:v>4750.810162102798</c:v>
                </c:pt>
                <c:pt idx="54">
                  <c:v>5336.699231206308</c:v>
                </c:pt>
                <c:pt idx="55">
                  <c:v>5994.842503189408</c:v>
                </c:pt>
                <c:pt idx="56">
                  <c:v>6734.150657750822</c:v>
                </c:pt>
                <c:pt idx="57">
                  <c:v>7564.633275546291</c:v>
                </c:pt>
                <c:pt idx="58">
                  <c:v>8497.534359086438</c:v>
                </c:pt>
                <c:pt idx="59">
                  <c:v>9545.484566618337</c:v>
                </c:pt>
                <c:pt idx="60">
                  <c:v>10722.67222010323</c:v>
                </c:pt>
                <c:pt idx="61">
                  <c:v>12045.03540258784</c:v>
                </c:pt>
                <c:pt idx="62">
                  <c:v>13530.47774579808</c:v>
                </c:pt>
                <c:pt idx="63">
                  <c:v>15199.11082952933</c:v>
                </c:pt>
                <c:pt idx="64">
                  <c:v>17073.52647470689</c:v>
                </c:pt>
                <c:pt idx="65">
                  <c:v>19179.10261672489</c:v>
                </c:pt>
                <c:pt idx="66">
                  <c:v>21544.34690031887</c:v>
                </c:pt>
                <c:pt idx="67">
                  <c:v>24201.28264794383</c:v>
                </c:pt>
                <c:pt idx="68">
                  <c:v>27185.8824273294</c:v>
                </c:pt>
                <c:pt idx="69">
                  <c:v>30538.55508833412</c:v>
                </c:pt>
                <c:pt idx="70">
                  <c:v>34304.69286314919</c:v>
                </c:pt>
                <c:pt idx="71">
                  <c:v>38535.28593710528</c:v>
                </c:pt>
                <c:pt idx="72">
                  <c:v>43287.61281083061</c:v>
                </c:pt>
                <c:pt idx="73">
                  <c:v>48626.01580065353</c:v>
                </c:pt>
                <c:pt idx="74">
                  <c:v>54622.77217684337</c:v>
                </c:pt>
                <c:pt idx="75">
                  <c:v>61359.07273413163</c:v>
                </c:pt>
                <c:pt idx="76">
                  <c:v>68926.12104349695</c:v>
                </c:pt>
                <c:pt idx="77">
                  <c:v>77426.36826811278</c:v>
                </c:pt>
                <c:pt idx="78">
                  <c:v>86974.90026177834</c:v>
                </c:pt>
                <c:pt idx="79">
                  <c:v>97700.99572992246</c:v>
                </c:pt>
                <c:pt idx="80">
                  <c:v>109749.8765493057</c:v>
                </c:pt>
                <c:pt idx="81">
                  <c:v>123284.6739442066</c:v>
                </c:pt>
                <c:pt idx="82">
                  <c:v>138488.6371393872</c:v>
                </c:pt>
                <c:pt idx="83">
                  <c:v>155567.6143930472</c:v>
                </c:pt>
                <c:pt idx="84">
                  <c:v>174752.8400007683</c:v>
                </c:pt>
                <c:pt idx="85">
                  <c:v>196304.0650040272</c:v>
                </c:pt>
                <c:pt idx="86">
                  <c:v>220513.0739903046</c:v>
                </c:pt>
                <c:pt idx="87">
                  <c:v>247707.6355991709</c:v>
                </c:pt>
                <c:pt idx="88">
                  <c:v>278255.9402207126</c:v>
                </c:pt>
                <c:pt idx="89">
                  <c:v>312571.5849688235</c:v>
                </c:pt>
                <c:pt idx="90">
                  <c:v>351119.1734215128</c:v>
                </c:pt>
                <c:pt idx="91">
                  <c:v>394420.6059437656</c:v>
                </c:pt>
                <c:pt idx="92">
                  <c:v>443062.1457583877</c:v>
                </c:pt>
                <c:pt idx="93">
                  <c:v>497702.3564332114</c:v>
                </c:pt>
                <c:pt idx="94">
                  <c:v>559081.0182512222</c:v>
                </c:pt>
                <c:pt idx="95">
                  <c:v>628029.1441834247</c:v>
                </c:pt>
                <c:pt idx="96">
                  <c:v>705480.2310718645</c:v>
                </c:pt>
                <c:pt idx="97">
                  <c:v>792482.8983539169</c:v>
                </c:pt>
                <c:pt idx="98">
                  <c:v>890215.0854450393</c:v>
                </c:pt>
                <c:pt idx="99">
                  <c:v>1000000</c:v>
                </c:pt>
              </c:numCache>
            </c:numRef>
          </c:xVal>
          <c:yVal>
            <c:numRef>
              <c:f>Sheet1!$D$3:$D$103</c:f>
              <c:numCache>
                <c:formatCode>General</c:formatCode>
                <c:ptCount val="101"/>
                <c:pt idx="0">
                  <c:v>649.5070063451801</c:v>
                </c:pt>
                <c:pt idx="1">
                  <c:v>649.3780731371392</c:v>
                </c:pt>
                <c:pt idx="2">
                  <c:v>649.2154728369795</c:v>
                </c:pt>
                <c:pt idx="3">
                  <c:v>649.0104455753165</c:v>
                </c:pt>
                <c:pt idx="4">
                  <c:v>648.7519707208248</c:v>
                </c:pt>
                <c:pt idx="5">
                  <c:v>648.4261943191154</c:v>
                </c:pt>
                <c:pt idx="6">
                  <c:v>648.0157179612518</c:v>
                </c:pt>
                <c:pt idx="7">
                  <c:v>647.4987193718338</c:v>
                </c:pt>
                <c:pt idx="8">
                  <c:v>646.8478709703604</c:v>
                </c:pt>
                <c:pt idx="9">
                  <c:v>646.0290196350974</c:v>
                </c:pt>
                <c:pt idx="10">
                  <c:v>644.9995902316161</c:v>
                </c:pt>
                <c:pt idx="11">
                  <c:v>643.70667935944</c:v>
                </c:pt>
                <c:pt idx="12">
                  <c:v>642.0848176711529</c:v>
                </c:pt>
                <c:pt idx="13">
                  <c:v>640.0534042211114</c:v>
                </c:pt>
                <c:pt idx="14">
                  <c:v>637.5138620577252</c:v>
                </c:pt>
                <c:pt idx="15">
                  <c:v>634.3466407517036</c:v>
                </c:pt>
                <c:pt idx="16">
                  <c:v>630.4083111978327</c:v>
                </c:pt>
                <c:pt idx="17">
                  <c:v>625.5291740056699</c:v>
                </c:pt>
                <c:pt idx="18">
                  <c:v>619.5120445329969</c:v>
                </c:pt>
                <c:pt idx="19">
                  <c:v>612.1331815931311</c:v>
                </c:pt>
                <c:pt idx="20">
                  <c:v>603.1466606529373</c:v>
                </c:pt>
                <c:pt idx="21">
                  <c:v>592.2937716099557</c:v>
                </c:pt>
                <c:pt idx="22">
                  <c:v>579.3190850469152</c:v>
                </c:pt>
                <c:pt idx="23">
                  <c:v>563.9944319376855</c:v>
                </c:pt>
                <c:pt idx="24">
                  <c:v>546.1508849490866</c:v>
                </c:pt>
                <c:pt idx="25">
                  <c:v>525.7167013776303</c:v>
                </c:pt>
                <c:pt idx="26">
                  <c:v>502.7561975456957</c:v>
                </c:pt>
                <c:pt idx="27">
                  <c:v>477.5013846960268</c:v>
                </c:pt>
                <c:pt idx="28">
                  <c:v>450.366321414265</c:v>
                </c:pt>
                <c:pt idx="29">
                  <c:v>421.9352452434769</c:v>
                </c:pt>
                <c:pt idx="30">
                  <c:v>392.9206450973309</c:v>
                </c:pt>
                <c:pt idx="31">
                  <c:v>364.0956621395026</c:v>
                </c:pt>
                <c:pt idx="32">
                  <c:v>336.2135307620281</c:v>
                </c:pt>
                <c:pt idx="33">
                  <c:v>309.9313288211495</c:v>
                </c:pt>
                <c:pt idx="34">
                  <c:v>285.7537669397933</c:v>
                </c:pt>
                <c:pt idx="35">
                  <c:v>264.0059118147314</c:v>
                </c:pt>
                <c:pt idx="36">
                  <c:v>244.8349808334801</c:v>
                </c:pt>
                <c:pt idx="37">
                  <c:v>228.2343872375669</c:v>
                </c:pt>
                <c:pt idx="38">
                  <c:v>214.0800910830997</c:v>
                </c:pt>
                <c:pt idx="39">
                  <c:v>202.1698560392198</c:v>
                </c:pt>
                <c:pt idx="40">
                  <c:v>192.2587160463137</c:v>
                </c:pt>
                <c:pt idx="41">
                  <c:v>184.0871580483485</c:v>
                </c:pt>
                <c:pt idx="42">
                  <c:v>177.4011429968003</c:v>
                </c:pt>
                <c:pt idx="43">
                  <c:v>171.9647291599712</c:v>
                </c:pt>
                <c:pt idx="44">
                  <c:v>167.5668132965521</c:v>
                </c:pt>
                <c:pt idx="45">
                  <c:v>164.023643090864</c:v>
                </c:pt>
                <c:pt idx="46">
                  <c:v>161.1785597991288</c:v>
                </c:pt>
                <c:pt idx="47">
                  <c:v>158.9001093900251</c:v>
                </c:pt>
                <c:pt idx="48">
                  <c:v>157.0793344834098</c:v>
                </c:pt>
                <c:pt idx="49">
                  <c:v>155.6267839347786</c:v>
                </c:pt>
                <c:pt idx="50">
                  <c:v>154.4695678576693</c:v>
                </c:pt>
                <c:pt idx="51">
                  <c:v>153.5486388989095</c:v>
                </c:pt>
                <c:pt idx="52">
                  <c:v>152.8163836279842</c:v>
                </c:pt>
                <c:pt idx="53">
                  <c:v>152.2345478133437</c:v>
                </c:pt>
                <c:pt idx="54">
                  <c:v>151.7724847543999</c:v>
                </c:pt>
                <c:pt idx="55">
                  <c:v>151.405697945619</c:v>
                </c:pt>
                <c:pt idx="56">
                  <c:v>151.1146418784121</c:v>
                </c:pt>
                <c:pt idx="57">
                  <c:v>150.8837434589726</c:v>
                </c:pt>
                <c:pt idx="58">
                  <c:v>150.7006085496077</c:v>
                </c:pt>
                <c:pt idx="59">
                  <c:v>150.5553817859828</c:v>
                </c:pt>
                <c:pt idx="60">
                  <c:v>150.4402320420072</c:v>
                </c:pt>
                <c:pt idx="61">
                  <c:v>150.3489401199201</c:v>
                </c:pt>
                <c:pt idx="62">
                  <c:v>150.2765691309044</c:v>
                </c:pt>
                <c:pt idx="63">
                  <c:v>150.219201467637</c:v>
                </c:pt>
                <c:pt idx="64">
                  <c:v>150.1737292196044</c:v>
                </c:pt>
                <c:pt idx="65">
                  <c:v>150.1376873632311</c:v>
                </c:pt>
                <c:pt idx="66">
                  <c:v>150.1091211164024</c:v>
                </c:pt>
                <c:pt idx="67">
                  <c:v>150.0864805352148</c:v>
                </c:pt>
                <c:pt idx="68">
                  <c:v>150.0685368051473</c:v>
                </c:pt>
                <c:pt idx="69">
                  <c:v>150.0543157910061</c:v>
                </c:pt>
                <c:pt idx="70">
                  <c:v>150.0430453058494</c:v>
                </c:pt>
                <c:pt idx="71">
                  <c:v>150.0341132781832</c:v>
                </c:pt>
                <c:pt idx="72">
                  <c:v>150.0270345723272</c:v>
                </c:pt>
                <c:pt idx="73">
                  <c:v>150.0214246766243</c:v>
                </c:pt>
                <c:pt idx="74">
                  <c:v>150.0169788408029</c:v>
                </c:pt>
                <c:pt idx="75">
                  <c:v>150.0134555357887</c:v>
                </c:pt>
                <c:pt idx="76">
                  <c:v>150.0106633415502</c:v>
                </c:pt>
                <c:pt idx="77">
                  <c:v>150.0084505532171</c:v>
                </c:pt>
                <c:pt idx="78">
                  <c:v>150.0066969423941</c:v>
                </c:pt>
                <c:pt idx="79">
                  <c:v>150.0053072270698</c:v>
                </c:pt>
                <c:pt idx="80">
                  <c:v>150.0042058959548</c:v>
                </c:pt>
                <c:pt idx="81">
                  <c:v>150.0033331064346</c:v>
                </c:pt>
                <c:pt idx="82">
                  <c:v>150.0026414335019</c:v>
                </c:pt>
                <c:pt idx="83">
                  <c:v>150.0020932931722</c:v>
                </c:pt>
                <c:pt idx="84">
                  <c:v>150.0016589004815</c:v>
                </c:pt>
                <c:pt idx="85">
                  <c:v>150.0013146511668</c:v>
                </c:pt>
                <c:pt idx="86">
                  <c:v>150.0010418391354</c:v>
                </c:pt>
                <c:pt idx="87">
                  <c:v>150.0008256400546</c:v>
                </c:pt>
                <c:pt idx="88">
                  <c:v>150.0006543058477</c:v>
                </c:pt>
                <c:pt idx="89">
                  <c:v>150.0005185263354</c:v>
                </c:pt>
                <c:pt idx="90">
                  <c:v>150.0004109233416</c:v>
                </c:pt>
                <c:pt idx="91">
                  <c:v>150.0003256497763</c:v>
                </c:pt>
                <c:pt idx="92">
                  <c:v>150.0002580719134</c:v>
                </c:pt>
                <c:pt idx="93">
                  <c:v>150.0002045175999</c:v>
                </c:pt>
                <c:pt idx="94">
                  <c:v>150.000162076714</c:v>
                </c:pt>
                <c:pt idx="95">
                  <c:v>150.0001284430327</c:v>
                </c:pt>
                <c:pt idx="96">
                  <c:v>150.0001017889123</c:v>
                </c:pt>
                <c:pt idx="97">
                  <c:v>150.0000806659756</c:v>
                </c:pt>
                <c:pt idx="98">
                  <c:v>150.0000639264083</c:v>
                </c:pt>
                <c:pt idx="99">
                  <c:v>150.0000506605867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1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  <c:majorUnit val="10"/>
        <c:minorUnit val="10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11.23324032978028</c:v>
                </c:pt>
                <c:pt idx="2">
                  <c:v>12.6185688306602</c:v>
                </c:pt>
                <c:pt idx="3">
                  <c:v>14.17474162926806</c:v>
                </c:pt>
                <c:pt idx="4">
                  <c:v>15.92282793341092</c:v>
                </c:pt>
                <c:pt idx="5">
                  <c:v>17.88649529057435</c:v>
                </c:pt>
                <c:pt idx="6">
                  <c:v>20.09233002565047</c:v>
                </c:pt>
                <c:pt idx="7">
                  <c:v>22.5701971963392</c:v>
                </c:pt>
                <c:pt idx="8">
                  <c:v>25.35364493970111</c:v>
                </c:pt>
                <c:pt idx="9">
                  <c:v>28.48035868435802</c:v>
                </c:pt>
                <c:pt idx="10">
                  <c:v>31.99267137797385</c:v>
                </c:pt>
                <c:pt idx="11">
                  <c:v>35.93813663804627</c:v>
                </c:pt>
                <c:pt idx="12">
                  <c:v>40.37017258596554</c:v>
                </c:pt>
                <c:pt idx="13">
                  <c:v>45.34878508128582</c:v>
                </c:pt>
                <c:pt idx="14">
                  <c:v>50.9413801481638</c:v>
                </c:pt>
                <c:pt idx="15">
                  <c:v>57.22367659350217</c:v>
                </c:pt>
                <c:pt idx="16">
                  <c:v>64.28073117284319</c:v>
                </c:pt>
                <c:pt idx="17">
                  <c:v>72.20809018385464</c:v>
                </c:pt>
                <c:pt idx="18">
                  <c:v>81.11308307896873</c:v>
                </c:pt>
                <c:pt idx="19">
                  <c:v>91.11627561154891</c:v>
                </c:pt>
                <c:pt idx="20">
                  <c:v>102.3531021899027</c:v>
                </c:pt>
                <c:pt idx="21">
                  <c:v>114.9756995397736</c:v>
                </c:pt>
                <c:pt idx="22">
                  <c:v>129.1549665014884</c:v>
                </c:pt>
                <c:pt idx="23">
                  <c:v>145.082877849594</c:v>
                </c:pt>
                <c:pt idx="24">
                  <c:v>162.9750834620643</c:v>
                </c:pt>
                <c:pt idx="25">
                  <c:v>183.0738280295368</c:v>
                </c:pt>
                <c:pt idx="26">
                  <c:v>205.6512308348651</c:v>
                </c:pt>
                <c:pt idx="27">
                  <c:v>231.0129700083158</c:v>
                </c:pt>
                <c:pt idx="28">
                  <c:v>259.5024211399737</c:v>
                </c:pt>
                <c:pt idx="29">
                  <c:v>291.5053062825176</c:v>
                </c:pt>
                <c:pt idx="30">
                  <c:v>327.4549162877728</c:v>
                </c:pt>
                <c:pt idx="31">
                  <c:v>367.8379771828634</c:v>
                </c:pt>
                <c:pt idx="32">
                  <c:v>413.2012400115335</c:v>
                </c:pt>
                <c:pt idx="33">
                  <c:v>464.1588833612782</c:v>
                </c:pt>
                <c:pt idx="34">
                  <c:v>521.4008287999684</c:v>
                </c:pt>
                <c:pt idx="35">
                  <c:v>585.7020818056667</c:v>
                </c:pt>
                <c:pt idx="36">
                  <c:v>657.9332246575682</c:v>
                </c:pt>
                <c:pt idx="37">
                  <c:v>739.0722033525775</c:v>
                </c:pt>
                <c:pt idx="38">
                  <c:v>830.2175681319744</c:v>
                </c:pt>
                <c:pt idx="39">
                  <c:v>932.60334688322</c:v>
                </c:pt>
                <c:pt idx="40">
                  <c:v>1047.615752789665</c:v>
                </c:pt>
                <c:pt idx="41">
                  <c:v>1176.811952434998</c:v>
                </c:pt>
                <c:pt idx="42">
                  <c:v>1321.941148466029</c:v>
                </c:pt>
                <c:pt idx="43">
                  <c:v>1484.968262254465</c:v>
                </c:pt>
                <c:pt idx="44">
                  <c:v>1668.100537200059</c:v>
                </c:pt>
                <c:pt idx="45">
                  <c:v>1873.817422860383</c:v>
                </c:pt>
                <c:pt idx="46">
                  <c:v>2104.90414451202</c:v>
                </c:pt>
                <c:pt idx="47">
                  <c:v>2364.489412645407</c:v>
                </c:pt>
                <c:pt idx="48">
                  <c:v>2656.087782946687</c:v>
                </c:pt>
                <c:pt idx="49">
                  <c:v>2983.64724028334</c:v>
                </c:pt>
                <c:pt idx="50">
                  <c:v>3351.602650938841</c:v>
                </c:pt>
                <c:pt idx="51">
                  <c:v>3764.935806792467</c:v>
                </c:pt>
                <c:pt idx="52">
                  <c:v>4229.242874389499</c:v>
                </c:pt>
                <c:pt idx="53">
                  <c:v>4750.810162102798</c:v>
                </c:pt>
                <c:pt idx="54">
                  <c:v>5336.699231206308</c:v>
                </c:pt>
                <c:pt idx="55">
                  <c:v>5994.842503189408</c:v>
                </c:pt>
                <c:pt idx="56">
                  <c:v>6734.150657750822</c:v>
                </c:pt>
                <c:pt idx="57">
                  <c:v>7564.633275546291</c:v>
                </c:pt>
                <c:pt idx="58">
                  <c:v>8497.534359086438</c:v>
                </c:pt>
                <c:pt idx="59">
                  <c:v>9545.484566618337</c:v>
                </c:pt>
                <c:pt idx="60">
                  <c:v>10722.67222010323</c:v>
                </c:pt>
                <c:pt idx="61">
                  <c:v>12045.03540258784</c:v>
                </c:pt>
                <c:pt idx="62">
                  <c:v>13530.47774579808</c:v>
                </c:pt>
                <c:pt idx="63">
                  <c:v>15199.11082952933</c:v>
                </c:pt>
                <c:pt idx="64">
                  <c:v>17073.52647470689</c:v>
                </c:pt>
                <c:pt idx="65">
                  <c:v>19179.10261672489</c:v>
                </c:pt>
                <c:pt idx="66">
                  <c:v>21544.34690031887</c:v>
                </c:pt>
                <c:pt idx="67">
                  <c:v>24201.28264794383</c:v>
                </c:pt>
                <c:pt idx="68">
                  <c:v>27185.8824273294</c:v>
                </c:pt>
                <c:pt idx="69">
                  <c:v>30538.55508833412</c:v>
                </c:pt>
                <c:pt idx="70">
                  <c:v>34304.69286314919</c:v>
                </c:pt>
                <c:pt idx="71">
                  <c:v>38535.28593710528</c:v>
                </c:pt>
                <c:pt idx="72">
                  <c:v>43287.61281083061</c:v>
                </c:pt>
                <c:pt idx="73">
                  <c:v>48626.01580065353</c:v>
                </c:pt>
                <c:pt idx="74">
                  <c:v>54622.77217684337</c:v>
                </c:pt>
                <c:pt idx="75">
                  <c:v>61359.07273413163</c:v>
                </c:pt>
                <c:pt idx="76">
                  <c:v>68926.12104349695</c:v>
                </c:pt>
                <c:pt idx="77">
                  <c:v>77426.36826811278</c:v>
                </c:pt>
                <c:pt idx="78">
                  <c:v>86974.90026177834</c:v>
                </c:pt>
                <c:pt idx="79">
                  <c:v>97700.99572992246</c:v>
                </c:pt>
                <c:pt idx="80">
                  <c:v>109749.8765493057</c:v>
                </c:pt>
                <c:pt idx="81">
                  <c:v>123284.6739442066</c:v>
                </c:pt>
                <c:pt idx="82">
                  <c:v>138488.6371393872</c:v>
                </c:pt>
                <c:pt idx="83">
                  <c:v>155567.6143930472</c:v>
                </c:pt>
                <c:pt idx="84">
                  <c:v>174752.8400007683</c:v>
                </c:pt>
                <c:pt idx="85">
                  <c:v>196304.0650040272</c:v>
                </c:pt>
                <c:pt idx="86">
                  <c:v>220513.0739903046</c:v>
                </c:pt>
                <c:pt idx="87">
                  <c:v>247707.6355991709</c:v>
                </c:pt>
                <c:pt idx="88">
                  <c:v>278255.9402207126</c:v>
                </c:pt>
                <c:pt idx="89">
                  <c:v>312571.5849688235</c:v>
                </c:pt>
                <c:pt idx="90">
                  <c:v>351119.1734215128</c:v>
                </c:pt>
                <c:pt idx="91">
                  <c:v>394420.6059437656</c:v>
                </c:pt>
                <c:pt idx="92">
                  <c:v>443062.1457583877</c:v>
                </c:pt>
                <c:pt idx="93">
                  <c:v>497702.3564332114</c:v>
                </c:pt>
                <c:pt idx="94">
                  <c:v>559081.0182512222</c:v>
                </c:pt>
                <c:pt idx="95">
                  <c:v>628029.1441834247</c:v>
                </c:pt>
                <c:pt idx="96">
                  <c:v>705480.2310718645</c:v>
                </c:pt>
                <c:pt idx="97">
                  <c:v>792482.8983539169</c:v>
                </c:pt>
                <c:pt idx="98">
                  <c:v>890215.0854450393</c:v>
                </c:pt>
                <c:pt idx="99">
                  <c:v>1000000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-15.69247541550648</c:v>
                </c:pt>
                <c:pt idx="1">
                  <c:v>-17.62318468403805</c:v>
                </c:pt>
                <c:pt idx="2">
                  <c:v>-19.79010102654106</c:v>
                </c:pt>
                <c:pt idx="3">
                  <c:v>-22.22156597502574</c:v>
                </c:pt>
                <c:pt idx="4">
                  <c:v>-24.94908941235926</c:v>
                </c:pt>
                <c:pt idx="5">
                  <c:v>-28.00760568347606</c:v>
                </c:pt>
                <c:pt idx="6">
                  <c:v>-31.43570651607454</c:v>
                </c:pt>
                <c:pt idx="7">
                  <c:v>-35.27582613210178</c:v>
                </c:pt>
                <c:pt idx="8">
                  <c:v>-39.57434266542245</c:v>
                </c:pt>
                <c:pt idx="9">
                  <c:v>-44.38154455844053</c:v>
                </c:pt>
                <c:pt idx="10">
                  <c:v>-49.75138979305206</c:v>
                </c:pt>
                <c:pt idx="11">
                  <c:v>-55.74095833043334</c:v>
                </c:pt>
                <c:pt idx="12">
                  <c:v>-62.40946284919202</c:v>
                </c:pt>
                <c:pt idx="13">
                  <c:v>-69.81663929075711</c:v>
                </c:pt>
                <c:pt idx="14">
                  <c:v>-78.02028794117523</c:v>
                </c:pt>
                <c:pt idx="15">
                  <c:v>-87.0726821017476</c:v>
                </c:pt>
                <c:pt idx="16">
                  <c:v>-97.0155148981987</c:v>
                </c:pt>
                <c:pt idx="17">
                  <c:v>-107.8730349638881</c:v>
                </c:pt>
                <c:pt idx="18">
                  <c:v>-119.6430620844499</c:v>
                </c:pt>
                <c:pt idx="19">
                  <c:v>-132.2857258632829</c:v>
                </c:pt>
                <c:pt idx="20">
                  <c:v>-145.7101035122832</c:v>
                </c:pt>
                <c:pt idx="21">
                  <c:v>-159.7595236598375</c:v>
                </c:pt>
                <c:pt idx="22">
                  <c:v>-174.1972035881667</c:v>
                </c:pt>
                <c:pt idx="23">
                  <c:v>-188.6950616561965</c:v>
                </c:pt>
                <c:pt idx="24">
                  <c:v>-202.8297779631947</c:v>
                </c:pt>
                <c:pt idx="25">
                  <c:v>-216.0909785130506</c:v>
                </c:pt>
                <c:pt idx="26">
                  <c:v>-227.9060417495552</c:v>
                </c:pt>
                <c:pt idx="27">
                  <c:v>-237.6836876401039</c:v>
                </c:pt>
                <c:pt idx="28">
                  <c:v>-244.8739138152428</c:v>
                </c:pt>
                <c:pt idx="29">
                  <c:v>-249.0358307876771</c:v>
                </c:pt>
                <c:pt idx="30">
                  <c:v>-249.899745366341</c:v>
                </c:pt>
                <c:pt idx="31">
                  <c:v>-247.408323471138</c:v>
                </c:pt>
                <c:pt idx="32">
                  <c:v>-241.7256427070849</c:v>
                </c:pt>
                <c:pt idx="33">
                  <c:v>-233.2115659054587</c:v>
                </c:pt>
                <c:pt idx="34">
                  <c:v>-222.3686089167105</c:v>
                </c:pt>
                <c:pt idx="35">
                  <c:v>-209.7751367027498</c:v>
                </c:pt>
                <c:pt idx="36">
                  <c:v>-196.0199398710588</c:v>
                </c:pt>
                <c:pt idx="37">
                  <c:v>-181.6495919960898</c:v>
                </c:pt>
                <c:pt idx="38">
                  <c:v>-167.1340404236417</c:v>
                </c:pt>
                <c:pt idx="39">
                  <c:v>-152.8503651956939</c:v>
                </c:pt>
                <c:pt idx="40">
                  <c:v>-139.0811235979703</c:v>
                </c:pt>
                <c:pt idx="41">
                  <c:v>-126.0223975345699</c:v>
                </c:pt>
                <c:pt idx="42">
                  <c:v>-113.7969633200687</c:v>
                </c:pt>
                <c:pt idx="43">
                  <c:v>-102.4690941353279</c:v>
                </c:pt>
                <c:pt idx="44">
                  <c:v>-92.0587514518861</c:v>
                </c:pt>
                <c:pt idx="45">
                  <c:v>-82.55397616040112</c:v>
                </c:pt>
                <c:pt idx="46">
                  <c:v>-73.92103692712715</c:v>
                </c:pt>
                <c:pt idx="47">
                  <c:v>-66.1123494353223</c:v>
                </c:pt>
                <c:pt idx="48">
                  <c:v>-59.07241543205184</c:v>
                </c:pt>
                <c:pt idx="49">
                  <c:v>-52.74212045358662</c:v>
                </c:pt>
                <c:pt idx="50">
                  <c:v>-47.0617349021509</c:v>
                </c:pt>
                <c:pt idx="51">
                  <c:v>-41.97292712475372</c:v>
                </c:pt>
                <c:pt idx="52">
                  <c:v>-37.42004539350717</c:v>
                </c:pt>
                <c:pt idx="53">
                  <c:v>-33.35087259340784</c:v>
                </c:pt>
                <c:pt idx="54">
                  <c:v>-29.71700985959667</c:v>
                </c:pt>
                <c:pt idx="55">
                  <c:v>-26.4740058565976</c:v>
                </c:pt>
                <c:pt idx="56">
                  <c:v>-23.5813170261743</c:v>
                </c:pt>
                <c:pt idx="57">
                  <c:v>-21.00216005521839</c:v>
                </c:pt>
                <c:pt idx="58">
                  <c:v>-18.70329977474748</c:v>
                </c:pt>
                <c:pt idx="59">
                  <c:v>-16.65480243242712</c:v>
                </c:pt>
                <c:pt idx="60">
                  <c:v>-14.82977466965587</c:v>
                </c:pt>
                <c:pt idx="61">
                  <c:v>-13.20410166398254</c:v>
                </c:pt>
                <c:pt idx="62">
                  <c:v>-11.75619304741208</c:v>
                </c:pt>
                <c:pt idx="63">
                  <c:v>-10.46674182996314</c:v>
                </c:pt>
                <c:pt idx="64">
                  <c:v>-9.3184992332703</c:v>
                </c:pt>
                <c:pt idx="65">
                  <c:v>-8.296066767181562</c:v>
                </c:pt>
                <c:pt idx="66">
                  <c:v>-7.385705841906863</c:v>
                </c:pt>
                <c:pt idx="67">
                  <c:v>-6.575164539723008</c:v>
                </c:pt>
                <c:pt idx="68">
                  <c:v>-5.853520759336334</c:v>
                </c:pt>
                <c:pt idx="69">
                  <c:v>-5.211040711596521</c:v>
                </c:pt>
                <c:pt idx="70">
                  <c:v>-4.639051630059702</c:v>
                </c:pt>
                <c:pt idx="71">
                  <c:v>-4.129827523738733</c:v>
                </c:pt>
                <c:pt idx="72">
                  <c:v>-3.676486814270253</c:v>
                </c:pt>
                <c:pt idx="73">
                  <c:v>-3.272900746340369</c:v>
                </c:pt>
                <c:pt idx="74">
                  <c:v>-2.913611525313269</c:v>
                </c:pt>
                <c:pt idx="75">
                  <c:v>-2.593759210661942</c:v>
                </c:pt>
                <c:pt idx="76">
                  <c:v>-2.309016472063254</c:v>
                </c:pt>
                <c:pt idx="77">
                  <c:v>-2.055530393032883</c:v>
                </c:pt>
                <c:pt idx="78">
                  <c:v>-1.829870582316319</c:v>
                </c:pt>
                <c:pt idx="79">
                  <c:v>-1.628982924483211</c:v>
                </c:pt>
                <c:pt idx="80">
                  <c:v>-1.450148367521235</c:v>
                </c:pt>
                <c:pt idx="81">
                  <c:v>-1.290946206364562</c:v>
                </c:pt>
                <c:pt idx="82">
                  <c:v>-1.149221377182817</c:v>
                </c:pt>
                <c:pt idx="83">
                  <c:v>-1.02305532804453</c:v>
                </c:pt>
                <c:pt idx="84">
                  <c:v>-0.9107400775104553</c:v>
                </c:pt>
                <c:pt idx="85">
                  <c:v>-0.8107551141244425</c:v>
                </c:pt>
                <c:pt idx="86">
                  <c:v>-0.7217468269985496</c:v>
                </c:pt>
                <c:pt idx="87">
                  <c:v>-0.642510191086884</c:v>
                </c:pt>
                <c:pt idx="88">
                  <c:v>-0.5719724606548702</c:v>
                </c:pt>
                <c:pt idx="89">
                  <c:v>-0.5091786512062859</c:v>
                </c:pt>
                <c:pt idx="90">
                  <c:v>-0.4532786140387455</c:v>
                </c:pt>
                <c:pt idx="91">
                  <c:v>-0.4035155289453705</c:v>
                </c:pt>
                <c:pt idx="92">
                  <c:v>-0.3592156596285815</c:v>
                </c:pt>
                <c:pt idx="93">
                  <c:v>-0.3197792333805818</c:v>
                </c:pt>
                <c:pt idx="94">
                  <c:v>-0.2846723217309426</c:v>
                </c:pt>
                <c:pt idx="95">
                  <c:v>-0.2534196122604221</c:v>
                </c:pt>
                <c:pt idx="96">
                  <c:v>-0.2255979738080935</c:v>
                </c:pt>
                <c:pt idx="97">
                  <c:v>-0.2008307280140706</c:v>
                </c:pt>
                <c:pt idx="98">
                  <c:v>-0.1787825496845207</c:v>
                </c:pt>
                <c:pt idx="99">
                  <c:v>-0.1591549269661298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1000000.0"/>
          <c:min val="10.0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  <c:majorUnit val="10"/>
        <c:minorUnit val="10"/>
      </c:valAx>
      <c:valAx>
        <c:axId val="5004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Sheet1!$D$3:$D$103</c:f>
              <c:numCache>
                <c:formatCode>General</c:formatCode>
                <c:ptCount val="101"/>
                <c:pt idx="0">
                  <c:v>649.5070063451801</c:v>
                </c:pt>
                <c:pt idx="1">
                  <c:v>649.3780731371392</c:v>
                </c:pt>
                <c:pt idx="2">
                  <c:v>649.2154728369795</c:v>
                </c:pt>
                <c:pt idx="3">
                  <c:v>649.0104455753165</c:v>
                </c:pt>
                <c:pt idx="4">
                  <c:v>648.7519707208248</c:v>
                </c:pt>
                <c:pt idx="5">
                  <c:v>648.4261943191154</c:v>
                </c:pt>
                <c:pt idx="6">
                  <c:v>648.0157179612518</c:v>
                </c:pt>
                <c:pt idx="7">
                  <c:v>647.4987193718338</c:v>
                </c:pt>
                <c:pt idx="8">
                  <c:v>646.8478709703604</c:v>
                </c:pt>
                <c:pt idx="9">
                  <c:v>646.0290196350974</c:v>
                </c:pt>
                <c:pt idx="10">
                  <c:v>644.9995902316161</c:v>
                </c:pt>
                <c:pt idx="11">
                  <c:v>643.70667935944</c:v>
                </c:pt>
                <c:pt idx="12">
                  <c:v>642.0848176711529</c:v>
                </c:pt>
                <c:pt idx="13">
                  <c:v>640.0534042211114</c:v>
                </c:pt>
                <c:pt idx="14">
                  <c:v>637.5138620577252</c:v>
                </c:pt>
                <c:pt idx="15">
                  <c:v>634.3466407517036</c:v>
                </c:pt>
                <c:pt idx="16">
                  <c:v>630.4083111978327</c:v>
                </c:pt>
                <c:pt idx="17">
                  <c:v>625.5291740056699</c:v>
                </c:pt>
                <c:pt idx="18">
                  <c:v>619.5120445329969</c:v>
                </c:pt>
                <c:pt idx="19">
                  <c:v>612.1331815931311</c:v>
                </c:pt>
                <c:pt idx="20">
                  <c:v>603.1466606529373</c:v>
                </c:pt>
                <c:pt idx="21">
                  <c:v>592.2937716099557</c:v>
                </c:pt>
                <c:pt idx="22">
                  <c:v>579.3190850469152</c:v>
                </c:pt>
                <c:pt idx="23">
                  <c:v>563.9944319376855</c:v>
                </c:pt>
                <c:pt idx="24">
                  <c:v>546.1508849490866</c:v>
                </c:pt>
                <c:pt idx="25">
                  <c:v>525.7167013776303</c:v>
                </c:pt>
                <c:pt idx="26">
                  <c:v>502.7561975456957</c:v>
                </c:pt>
                <c:pt idx="27">
                  <c:v>477.5013846960268</c:v>
                </c:pt>
                <c:pt idx="28">
                  <c:v>450.366321414265</c:v>
                </c:pt>
                <c:pt idx="29">
                  <c:v>421.9352452434769</c:v>
                </c:pt>
                <c:pt idx="30">
                  <c:v>392.9206450973309</c:v>
                </c:pt>
                <c:pt idx="31">
                  <c:v>364.0956621395026</c:v>
                </c:pt>
                <c:pt idx="32">
                  <c:v>336.2135307620281</c:v>
                </c:pt>
                <c:pt idx="33">
                  <c:v>309.9313288211495</c:v>
                </c:pt>
                <c:pt idx="34">
                  <c:v>285.7537669397933</c:v>
                </c:pt>
                <c:pt idx="35">
                  <c:v>264.0059118147314</c:v>
                </c:pt>
                <c:pt idx="36">
                  <c:v>244.8349808334801</c:v>
                </c:pt>
                <c:pt idx="37">
                  <c:v>228.2343872375669</c:v>
                </c:pt>
                <c:pt idx="38">
                  <c:v>214.0800910830997</c:v>
                </c:pt>
                <c:pt idx="39">
                  <c:v>202.1698560392198</c:v>
                </c:pt>
                <c:pt idx="40">
                  <c:v>192.2587160463137</c:v>
                </c:pt>
                <c:pt idx="41">
                  <c:v>184.0871580483485</c:v>
                </c:pt>
                <c:pt idx="42">
                  <c:v>177.4011429968003</c:v>
                </c:pt>
                <c:pt idx="43">
                  <c:v>171.9647291599712</c:v>
                </c:pt>
                <c:pt idx="44">
                  <c:v>167.5668132965521</c:v>
                </c:pt>
                <c:pt idx="45">
                  <c:v>164.023643090864</c:v>
                </c:pt>
                <c:pt idx="46">
                  <c:v>161.1785597991288</c:v>
                </c:pt>
                <c:pt idx="47">
                  <c:v>158.9001093900251</c:v>
                </c:pt>
                <c:pt idx="48">
                  <c:v>157.0793344834098</c:v>
                </c:pt>
                <c:pt idx="49">
                  <c:v>155.6267839347786</c:v>
                </c:pt>
                <c:pt idx="50">
                  <c:v>154.4695678576693</c:v>
                </c:pt>
                <c:pt idx="51">
                  <c:v>153.5486388989095</c:v>
                </c:pt>
                <c:pt idx="52">
                  <c:v>152.8163836279842</c:v>
                </c:pt>
                <c:pt idx="53">
                  <c:v>152.2345478133437</c:v>
                </c:pt>
                <c:pt idx="54">
                  <c:v>151.7724847543999</c:v>
                </c:pt>
                <c:pt idx="55">
                  <c:v>151.405697945619</c:v>
                </c:pt>
                <c:pt idx="56">
                  <c:v>151.1146418784121</c:v>
                </c:pt>
                <c:pt idx="57">
                  <c:v>150.8837434589726</c:v>
                </c:pt>
                <c:pt idx="58">
                  <c:v>150.7006085496077</c:v>
                </c:pt>
                <c:pt idx="59">
                  <c:v>150.5553817859828</c:v>
                </c:pt>
                <c:pt idx="60">
                  <c:v>150.4402320420072</c:v>
                </c:pt>
                <c:pt idx="61">
                  <c:v>150.3489401199201</c:v>
                </c:pt>
                <c:pt idx="62">
                  <c:v>150.2765691309044</c:v>
                </c:pt>
                <c:pt idx="63">
                  <c:v>150.219201467637</c:v>
                </c:pt>
                <c:pt idx="64">
                  <c:v>150.1737292196044</c:v>
                </c:pt>
                <c:pt idx="65">
                  <c:v>150.1376873632311</c:v>
                </c:pt>
                <c:pt idx="66">
                  <c:v>150.1091211164024</c:v>
                </c:pt>
                <c:pt idx="67">
                  <c:v>150.0864805352148</c:v>
                </c:pt>
                <c:pt idx="68">
                  <c:v>150.0685368051473</c:v>
                </c:pt>
                <c:pt idx="69">
                  <c:v>150.0543157910061</c:v>
                </c:pt>
                <c:pt idx="70">
                  <c:v>150.0430453058494</c:v>
                </c:pt>
                <c:pt idx="71">
                  <c:v>150.0341132781832</c:v>
                </c:pt>
                <c:pt idx="72">
                  <c:v>150.0270345723272</c:v>
                </c:pt>
                <c:pt idx="73">
                  <c:v>150.0214246766243</c:v>
                </c:pt>
                <c:pt idx="74">
                  <c:v>150.0169788408029</c:v>
                </c:pt>
                <c:pt idx="75">
                  <c:v>150.0134555357887</c:v>
                </c:pt>
                <c:pt idx="76">
                  <c:v>150.0106633415502</c:v>
                </c:pt>
                <c:pt idx="77">
                  <c:v>150.0084505532171</c:v>
                </c:pt>
                <c:pt idx="78">
                  <c:v>150.0066969423941</c:v>
                </c:pt>
                <c:pt idx="79">
                  <c:v>150.0053072270698</c:v>
                </c:pt>
                <c:pt idx="80">
                  <c:v>150.0042058959548</c:v>
                </c:pt>
                <c:pt idx="81">
                  <c:v>150.0033331064346</c:v>
                </c:pt>
                <c:pt idx="82">
                  <c:v>150.0026414335019</c:v>
                </c:pt>
                <c:pt idx="83">
                  <c:v>150.0020932931722</c:v>
                </c:pt>
                <c:pt idx="84">
                  <c:v>150.0016589004815</c:v>
                </c:pt>
                <c:pt idx="85">
                  <c:v>150.0013146511668</c:v>
                </c:pt>
                <c:pt idx="86">
                  <c:v>150.0010418391354</c:v>
                </c:pt>
                <c:pt idx="87">
                  <c:v>150.0008256400546</c:v>
                </c:pt>
                <c:pt idx="88">
                  <c:v>150.0006543058477</c:v>
                </c:pt>
                <c:pt idx="89">
                  <c:v>150.0005185263354</c:v>
                </c:pt>
                <c:pt idx="90">
                  <c:v>150.0004109233416</c:v>
                </c:pt>
                <c:pt idx="91">
                  <c:v>150.0003256497763</c:v>
                </c:pt>
                <c:pt idx="92">
                  <c:v>150.0002580719134</c:v>
                </c:pt>
                <c:pt idx="93">
                  <c:v>150.0002045175999</c:v>
                </c:pt>
                <c:pt idx="94">
                  <c:v>150.000162076714</c:v>
                </c:pt>
                <c:pt idx="95">
                  <c:v>150.0001284430327</c:v>
                </c:pt>
                <c:pt idx="96">
                  <c:v>150.0001017889123</c:v>
                </c:pt>
                <c:pt idx="97">
                  <c:v>150.0000806659756</c:v>
                </c:pt>
                <c:pt idx="98">
                  <c:v>150.0000639264083</c:v>
                </c:pt>
                <c:pt idx="99">
                  <c:v>150.0000506605867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-15.69247541550648</c:v>
                </c:pt>
                <c:pt idx="1">
                  <c:v>-17.62318468403805</c:v>
                </c:pt>
                <c:pt idx="2">
                  <c:v>-19.79010102654106</c:v>
                </c:pt>
                <c:pt idx="3">
                  <c:v>-22.22156597502574</c:v>
                </c:pt>
                <c:pt idx="4">
                  <c:v>-24.94908941235926</c:v>
                </c:pt>
                <c:pt idx="5">
                  <c:v>-28.00760568347606</c:v>
                </c:pt>
                <c:pt idx="6">
                  <c:v>-31.43570651607454</c:v>
                </c:pt>
                <c:pt idx="7">
                  <c:v>-35.27582613210178</c:v>
                </c:pt>
                <c:pt idx="8">
                  <c:v>-39.57434266542245</c:v>
                </c:pt>
                <c:pt idx="9">
                  <c:v>-44.38154455844053</c:v>
                </c:pt>
                <c:pt idx="10">
                  <c:v>-49.75138979305206</c:v>
                </c:pt>
                <c:pt idx="11">
                  <c:v>-55.74095833043334</c:v>
                </c:pt>
                <c:pt idx="12">
                  <c:v>-62.40946284919202</c:v>
                </c:pt>
                <c:pt idx="13">
                  <c:v>-69.81663929075711</c:v>
                </c:pt>
                <c:pt idx="14">
                  <c:v>-78.02028794117523</c:v>
                </c:pt>
                <c:pt idx="15">
                  <c:v>-87.0726821017476</c:v>
                </c:pt>
                <c:pt idx="16">
                  <c:v>-97.0155148981987</c:v>
                </c:pt>
                <c:pt idx="17">
                  <c:v>-107.8730349638881</c:v>
                </c:pt>
                <c:pt idx="18">
                  <c:v>-119.6430620844499</c:v>
                </c:pt>
                <c:pt idx="19">
                  <c:v>-132.2857258632829</c:v>
                </c:pt>
                <c:pt idx="20">
                  <c:v>-145.7101035122832</c:v>
                </c:pt>
                <c:pt idx="21">
                  <c:v>-159.7595236598375</c:v>
                </c:pt>
                <c:pt idx="22">
                  <c:v>-174.1972035881667</c:v>
                </c:pt>
                <c:pt idx="23">
                  <c:v>-188.6950616561965</c:v>
                </c:pt>
                <c:pt idx="24">
                  <c:v>-202.8297779631947</c:v>
                </c:pt>
                <c:pt idx="25">
                  <c:v>-216.0909785130506</c:v>
                </c:pt>
                <c:pt idx="26">
                  <c:v>-227.9060417495552</c:v>
                </c:pt>
                <c:pt idx="27">
                  <c:v>-237.6836876401039</c:v>
                </c:pt>
                <c:pt idx="28">
                  <c:v>-244.8739138152428</c:v>
                </c:pt>
                <c:pt idx="29">
                  <c:v>-249.0358307876771</c:v>
                </c:pt>
                <c:pt idx="30">
                  <c:v>-249.899745366341</c:v>
                </c:pt>
                <c:pt idx="31">
                  <c:v>-247.408323471138</c:v>
                </c:pt>
                <c:pt idx="32">
                  <c:v>-241.7256427070849</c:v>
                </c:pt>
                <c:pt idx="33">
                  <c:v>-233.2115659054587</c:v>
                </c:pt>
                <c:pt idx="34">
                  <c:v>-222.3686089167105</c:v>
                </c:pt>
                <c:pt idx="35">
                  <c:v>-209.7751367027498</c:v>
                </c:pt>
                <c:pt idx="36">
                  <c:v>-196.0199398710588</c:v>
                </c:pt>
                <c:pt idx="37">
                  <c:v>-181.6495919960898</c:v>
                </c:pt>
                <c:pt idx="38">
                  <c:v>-167.1340404236417</c:v>
                </c:pt>
                <c:pt idx="39">
                  <c:v>-152.8503651956939</c:v>
                </c:pt>
                <c:pt idx="40">
                  <c:v>-139.0811235979703</c:v>
                </c:pt>
                <c:pt idx="41">
                  <c:v>-126.0223975345699</c:v>
                </c:pt>
                <c:pt idx="42">
                  <c:v>-113.7969633200687</c:v>
                </c:pt>
                <c:pt idx="43">
                  <c:v>-102.4690941353279</c:v>
                </c:pt>
                <c:pt idx="44">
                  <c:v>-92.0587514518861</c:v>
                </c:pt>
                <c:pt idx="45">
                  <c:v>-82.55397616040112</c:v>
                </c:pt>
                <c:pt idx="46">
                  <c:v>-73.92103692712715</c:v>
                </c:pt>
                <c:pt idx="47">
                  <c:v>-66.1123494353223</c:v>
                </c:pt>
                <c:pt idx="48">
                  <c:v>-59.07241543205184</c:v>
                </c:pt>
                <c:pt idx="49">
                  <c:v>-52.74212045358662</c:v>
                </c:pt>
                <c:pt idx="50">
                  <c:v>-47.0617349021509</c:v>
                </c:pt>
                <c:pt idx="51">
                  <c:v>-41.97292712475372</c:v>
                </c:pt>
                <c:pt idx="52">
                  <c:v>-37.42004539350717</c:v>
                </c:pt>
                <c:pt idx="53">
                  <c:v>-33.35087259340784</c:v>
                </c:pt>
                <c:pt idx="54">
                  <c:v>-29.71700985959667</c:v>
                </c:pt>
                <c:pt idx="55">
                  <c:v>-26.4740058565976</c:v>
                </c:pt>
                <c:pt idx="56">
                  <c:v>-23.5813170261743</c:v>
                </c:pt>
                <c:pt idx="57">
                  <c:v>-21.00216005521839</c:v>
                </c:pt>
                <c:pt idx="58">
                  <c:v>-18.70329977474748</c:v>
                </c:pt>
                <c:pt idx="59">
                  <c:v>-16.65480243242712</c:v>
                </c:pt>
                <c:pt idx="60">
                  <c:v>-14.82977466965587</c:v>
                </c:pt>
                <c:pt idx="61">
                  <c:v>-13.20410166398254</c:v>
                </c:pt>
                <c:pt idx="62">
                  <c:v>-11.75619304741208</c:v>
                </c:pt>
                <c:pt idx="63">
                  <c:v>-10.46674182996314</c:v>
                </c:pt>
                <c:pt idx="64">
                  <c:v>-9.3184992332703</c:v>
                </c:pt>
                <c:pt idx="65">
                  <c:v>-8.296066767181562</c:v>
                </c:pt>
                <c:pt idx="66">
                  <c:v>-7.385705841906863</c:v>
                </c:pt>
                <c:pt idx="67">
                  <c:v>-6.575164539723008</c:v>
                </c:pt>
                <c:pt idx="68">
                  <c:v>-5.853520759336334</c:v>
                </c:pt>
                <c:pt idx="69">
                  <c:v>-5.211040711596521</c:v>
                </c:pt>
                <c:pt idx="70">
                  <c:v>-4.639051630059702</c:v>
                </c:pt>
                <c:pt idx="71">
                  <c:v>-4.129827523738733</c:v>
                </c:pt>
                <c:pt idx="72">
                  <c:v>-3.676486814270253</c:v>
                </c:pt>
                <c:pt idx="73">
                  <c:v>-3.272900746340369</c:v>
                </c:pt>
                <c:pt idx="74">
                  <c:v>-2.913611525313269</c:v>
                </c:pt>
                <c:pt idx="75">
                  <c:v>-2.593759210661942</c:v>
                </c:pt>
                <c:pt idx="76">
                  <c:v>-2.309016472063254</c:v>
                </c:pt>
                <c:pt idx="77">
                  <c:v>-2.055530393032883</c:v>
                </c:pt>
                <c:pt idx="78">
                  <c:v>-1.829870582316319</c:v>
                </c:pt>
                <c:pt idx="79">
                  <c:v>-1.628982924483211</c:v>
                </c:pt>
                <c:pt idx="80">
                  <c:v>-1.450148367521235</c:v>
                </c:pt>
                <c:pt idx="81">
                  <c:v>-1.290946206364562</c:v>
                </c:pt>
                <c:pt idx="82">
                  <c:v>-1.149221377182817</c:v>
                </c:pt>
                <c:pt idx="83">
                  <c:v>-1.02305532804453</c:v>
                </c:pt>
                <c:pt idx="84">
                  <c:v>-0.9107400775104553</c:v>
                </c:pt>
                <c:pt idx="85">
                  <c:v>-0.8107551141244425</c:v>
                </c:pt>
                <c:pt idx="86">
                  <c:v>-0.7217468269985496</c:v>
                </c:pt>
                <c:pt idx="87">
                  <c:v>-0.642510191086884</c:v>
                </c:pt>
                <c:pt idx="88">
                  <c:v>-0.5719724606548702</c:v>
                </c:pt>
                <c:pt idx="89">
                  <c:v>-0.5091786512062859</c:v>
                </c:pt>
                <c:pt idx="90">
                  <c:v>-0.4532786140387455</c:v>
                </c:pt>
                <c:pt idx="91">
                  <c:v>-0.4035155289453705</c:v>
                </c:pt>
                <c:pt idx="92">
                  <c:v>-0.3592156596285815</c:v>
                </c:pt>
                <c:pt idx="93">
                  <c:v>-0.3197792333805818</c:v>
                </c:pt>
                <c:pt idx="94">
                  <c:v>-0.2846723217309426</c:v>
                </c:pt>
                <c:pt idx="95">
                  <c:v>-0.2534196122604221</c:v>
                </c:pt>
                <c:pt idx="96">
                  <c:v>-0.2255979738080935</c:v>
                </c:pt>
                <c:pt idx="97">
                  <c:v>-0.2008307280140706</c:v>
                </c:pt>
                <c:pt idx="98">
                  <c:v>-0.1787825496845207</c:v>
                </c:pt>
                <c:pt idx="99">
                  <c:v>-0.1591549269661298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57150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20</xdr:col>
      <xdr:colOff>57150</xdr:colOff>
      <xdr:row>20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57150</xdr:colOff>
      <xdr:row>40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20</xdr:col>
      <xdr:colOff>57150</xdr:colOff>
      <xdr:row>40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10</xdr:col>
      <xdr:colOff>57150</xdr:colOff>
      <xdr:row>60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10</v>
      </c>
      <c r="B3">
        <v>649.5070063451801</v>
      </c>
      <c r="C3">
        <v>-1.384030836089233</v>
      </c>
      <c r="D3">
        <v>649.5070063451801</v>
      </c>
      <c r="E3">
        <v>-15.69247541550648</v>
      </c>
    </row>
    <row r="4" spans="1:5">
      <c r="A4">
        <v>11.23324032978028</v>
      </c>
      <c r="B4">
        <v>649.3780731371392</v>
      </c>
      <c r="C4">
        <v>-1.554543285405402</v>
      </c>
      <c r="D4">
        <v>649.3780731371392</v>
      </c>
      <c r="E4">
        <v>-17.62318468403805</v>
      </c>
    </row>
    <row r="5" spans="1:5">
      <c r="A5">
        <v>12.6185688306602</v>
      </c>
      <c r="B5">
        <v>649.2154728369795</v>
      </c>
      <c r="C5">
        <v>-1.746012375563631</v>
      </c>
      <c r="D5">
        <v>649.2154728369795</v>
      </c>
      <c r="E5">
        <v>-19.79010102654106</v>
      </c>
    </row>
    <row r="6" spans="1:5">
      <c r="A6">
        <v>14.17474162926806</v>
      </c>
      <c r="B6">
        <v>649.0104455753165</v>
      </c>
      <c r="C6">
        <v>-1.960992723269667</v>
      </c>
      <c r="D6">
        <v>649.0104455753165</v>
      </c>
      <c r="E6">
        <v>-22.22156597502574</v>
      </c>
    </row>
    <row r="7" spans="1:5">
      <c r="A7">
        <v>15.92282793341092</v>
      </c>
      <c r="B7">
        <v>648.7519707208248</v>
      </c>
      <c r="C7">
        <v>-2.202341586574255</v>
      </c>
      <c r="D7">
        <v>648.7519707208248</v>
      </c>
      <c r="E7">
        <v>-24.94908941235926</v>
      </c>
    </row>
    <row r="8" spans="1:5">
      <c r="A8">
        <v>17.88649529057435</v>
      </c>
      <c r="B8">
        <v>648.4261943191154</v>
      </c>
      <c r="C8">
        <v>-2.473251051339978</v>
      </c>
      <c r="D8">
        <v>648.4261943191154</v>
      </c>
      <c r="E8">
        <v>-28.00760568347606</v>
      </c>
    </row>
    <row r="9" spans="1:5">
      <c r="A9">
        <v>20.09233002565047</v>
      </c>
      <c r="B9">
        <v>648.0157179612518</v>
      </c>
      <c r="C9">
        <v>-2.777282075620009</v>
      </c>
      <c r="D9">
        <v>648.0157179612518</v>
      </c>
      <c r="E9">
        <v>-31.43570651607454</v>
      </c>
    </row>
    <row r="10" spans="1:5">
      <c r="A10">
        <v>22.5701971963392</v>
      </c>
      <c r="B10">
        <v>647.4987193718338</v>
      </c>
      <c r="C10">
        <v>-3.118399765271427</v>
      </c>
      <c r="D10">
        <v>647.4987193718338</v>
      </c>
      <c r="E10">
        <v>-35.27582613210178</v>
      </c>
    </row>
    <row r="11" spans="1:5">
      <c r="A11">
        <v>25.35364493970111</v>
      </c>
      <c r="B11">
        <v>646.8478709703604</v>
      </c>
      <c r="C11">
        <v>-3.501008839478539</v>
      </c>
      <c r="D11">
        <v>646.8478709703604</v>
      </c>
      <c r="E11">
        <v>-39.57434266542245</v>
      </c>
    </row>
    <row r="12" spans="1:5">
      <c r="A12">
        <v>28.48035868435802</v>
      </c>
      <c r="B12">
        <v>646.0290196350974</v>
      </c>
      <c r="C12">
        <v>-3.929987653527346</v>
      </c>
      <c r="D12">
        <v>646.0290196350974</v>
      </c>
      <c r="E12">
        <v>-44.38154455844053</v>
      </c>
    </row>
    <row r="13" spans="1:5">
      <c r="A13">
        <v>31.99267137797385</v>
      </c>
      <c r="B13">
        <v>644.9995902316161</v>
      </c>
      <c r="C13">
        <v>-4.410718315492419</v>
      </c>
      <c r="D13">
        <v>644.9995902316161</v>
      </c>
      <c r="E13">
        <v>-49.75138979305206</v>
      </c>
    </row>
    <row r="14" spans="1:5">
      <c r="A14">
        <v>35.93813663804627</v>
      </c>
      <c r="B14">
        <v>643.70667935944</v>
      </c>
      <c r="C14">
        <v>-4.949109284509678</v>
      </c>
      <c r="D14">
        <v>643.70667935944</v>
      </c>
      <c r="E14">
        <v>-55.74095833043334</v>
      </c>
    </row>
    <row r="15" spans="1:5">
      <c r="A15">
        <v>40.37017258596554</v>
      </c>
      <c r="B15">
        <v>642.0848176711529</v>
      </c>
      <c r="C15">
        <v>-5.551605276096797</v>
      </c>
      <c r="D15">
        <v>642.0848176711529</v>
      </c>
      <c r="E15">
        <v>-62.40946284919202</v>
      </c>
    </row>
    <row r="16" spans="1:5">
      <c r="A16">
        <v>45.34878508128582</v>
      </c>
      <c r="B16">
        <v>640.0534042211114</v>
      </c>
      <c r="C16">
        <v>-6.225177218875553</v>
      </c>
      <c r="D16">
        <v>640.0534042211114</v>
      </c>
      <c r="E16">
        <v>-69.81663929075711</v>
      </c>
    </row>
    <row r="17" spans="1:5">
      <c r="A17">
        <v>50.9413801481638</v>
      </c>
      <c r="B17">
        <v>637.5138620577252</v>
      </c>
      <c r="C17">
        <v>-6.977282305278529</v>
      </c>
      <c r="D17">
        <v>637.5138620577252</v>
      </c>
      <c r="E17">
        <v>-78.02028794117523</v>
      </c>
    </row>
    <row r="18" spans="1:5">
      <c r="A18">
        <v>57.22367659350217</v>
      </c>
      <c r="B18">
        <v>634.3466407517036</v>
      </c>
      <c r="C18">
        <v>-7.8157807900569</v>
      </c>
      <c r="D18">
        <v>634.3466407517036</v>
      </c>
      <c r="E18">
        <v>-87.0726821017476</v>
      </c>
    </row>
    <row r="19" spans="1:5">
      <c r="A19">
        <v>64.28073117284319</v>
      </c>
      <c r="B19">
        <v>630.4083111978327</v>
      </c>
      <c r="C19">
        <v>-8.74879214304932</v>
      </c>
      <c r="D19">
        <v>630.4083111978327</v>
      </c>
      <c r="E19">
        <v>-97.0155148981987</v>
      </c>
    </row>
    <row r="20" spans="1:5">
      <c r="A20">
        <v>72.20809018385464</v>
      </c>
      <c r="B20">
        <v>625.5291740056699</v>
      </c>
      <c r="C20">
        <v>-9.784468680920684</v>
      </c>
      <c r="D20">
        <v>625.5291740056699</v>
      </c>
      <c r="E20">
        <v>-107.8730349638881</v>
      </c>
    </row>
    <row r="21" spans="1:5">
      <c r="A21">
        <v>81.11308307896873</v>
      </c>
      <c r="B21">
        <v>619.5120445329969</v>
      </c>
      <c r="C21">
        <v>-10.93066046310796</v>
      </c>
      <c r="D21">
        <v>619.5120445329969</v>
      </c>
      <c r="E21">
        <v>-119.6430620844499</v>
      </c>
    </row>
    <row r="22" spans="1:5">
      <c r="A22">
        <v>91.11627561154891</v>
      </c>
      <c r="B22">
        <v>612.1331815931311</v>
      </c>
      <c r="C22">
        <v>-12.1944421855152</v>
      </c>
      <c r="D22">
        <v>612.1331815931311</v>
      </c>
      <c r="E22">
        <v>-132.2857258632829</v>
      </c>
    </row>
    <row r="23" spans="1:5">
      <c r="A23">
        <v>102.3531021899027</v>
      </c>
      <c r="B23">
        <v>603.1466606529373</v>
      </c>
      <c r="C23">
        <v>-13.58147300504836</v>
      </c>
      <c r="D23">
        <v>603.1466606529373</v>
      </c>
      <c r="E23">
        <v>-145.7101035122832</v>
      </c>
    </row>
    <row r="24" spans="1:5">
      <c r="A24">
        <v>114.9756995397736</v>
      </c>
      <c r="B24">
        <v>592.2937716099557</v>
      </c>
      <c r="C24">
        <v>-15.09516664786612</v>
      </c>
      <c r="D24">
        <v>592.2937716099557</v>
      </c>
      <c r="E24">
        <v>-159.7595236598375</v>
      </c>
    </row>
    <row r="25" spans="1:5">
      <c r="A25">
        <v>129.1549665014884</v>
      </c>
      <c r="B25">
        <v>579.3190850469152</v>
      </c>
      <c r="C25">
        <v>-16.73566568494661</v>
      </c>
      <c r="D25">
        <v>579.3190850469152</v>
      </c>
      <c r="E25">
        <v>-174.1972035881667</v>
      </c>
    </row>
    <row r="26" spans="1:5">
      <c r="A26">
        <v>145.082877849594</v>
      </c>
      <c r="B26">
        <v>563.9944319376855</v>
      </c>
      <c r="C26">
        <v>-18.49864460314409</v>
      </c>
      <c r="D26">
        <v>563.9944319376855</v>
      </c>
      <c r="E26">
        <v>-188.6950616561965</v>
      </c>
    </row>
    <row r="27" spans="1:5">
      <c r="A27">
        <v>162.9750834620643</v>
      </c>
      <c r="B27">
        <v>546.1508849490866</v>
      </c>
      <c r="C27">
        <v>-20.37401380666923</v>
      </c>
      <c r="D27">
        <v>546.1508849490866</v>
      </c>
      <c r="E27">
        <v>-202.8297779631947</v>
      </c>
    </row>
    <row r="28" spans="1:5">
      <c r="A28">
        <v>183.0738280295368</v>
      </c>
      <c r="B28">
        <v>525.7167013776303</v>
      </c>
      <c r="C28">
        <v>-22.34465890304069</v>
      </c>
      <c r="D28">
        <v>525.7167013776303</v>
      </c>
      <c r="E28">
        <v>-216.0909785130506</v>
      </c>
    </row>
    <row r="29" spans="1:5">
      <c r="A29">
        <v>205.6512308348651</v>
      </c>
      <c r="B29">
        <v>502.7561975456957</v>
      </c>
      <c r="C29">
        <v>-24.38541618054643</v>
      </c>
      <c r="D29">
        <v>502.7561975456957</v>
      </c>
      <c r="E29">
        <v>-227.9060417495552</v>
      </c>
    </row>
    <row r="30" spans="1:5">
      <c r="A30">
        <v>231.0129700083158</v>
      </c>
      <c r="B30">
        <v>477.5013846960268</v>
      </c>
      <c r="C30">
        <v>-26.46253504488851</v>
      </c>
      <c r="D30">
        <v>477.5013846960268</v>
      </c>
      <c r="E30">
        <v>-237.6836876401039</v>
      </c>
    </row>
    <row r="31" spans="1:5">
      <c r="A31">
        <v>259.5024211399737</v>
      </c>
      <c r="B31">
        <v>450.366321414265</v>
      </c>
      <c r="C31">
        <v>-28.53388236684923</v>
      </c>
      <c r="D31">
        <v>450.366321414265</v>
      </c>
      <c r="E31">
        <v>-244.8739138152428</v>
      </c>
    </row>
    <row r="32" spans="1:5">
      <c r="A32">
        <v>291.5053062825176</v>
      </c>
      <c r="B32">
        <v>421.9352452434769</v>
      </c>
      <c r="C32">
        <v>-30.55007609178456</v>
      </c>
      <c r="D32">
        <v>421.9352452434769</v>
      </c>
      <c r="E32">
        <v>-249.0358307876771</v>
      </c>
    </row>
    <row r="33" spans="1:5">
      <c r="A33">
        <v>327.4549162877728</v>
      </c>
      <c r="B33">
        <v>392.9206450973309</v>
      </c>
      <c r="C33">
        <v>-32.456590330484</v>
      </c>
      <c r="D33">
        <v>392.9206450973309</v>
      </c>
      <c r="E33">
        <v>-249.899745366341</v>
      </c>
    </row>
    <row r="34" spans="1:5">
      <c r="A34">
        <v>367.8379771828634</v>
      </c>
      <c r="B34">
        <v>364.0956621395026</v>
      </c>
      <c r="C34">
        <v>-34.19668078238861</v>
      </c>
      <c r="D34">
        <v>364.0956621395026</v>
      </c>
      <c r="E34">
        <v>-247.408323471138</v>
      </c>
    </row>
    <row r="35" spans="1:5">
      <c r="A35">
        <v>413.2012400115335</v>
      </c>
      <c r="B35">
        <v>336.2135307620281</v>
      </c>
      <c r="C35">
        <v>-35.71479976499487</v>
      </c>
      <c r="D35">
        <v>336.2135307620281</v>
      </c>
      <c r="E35">
        <v>-241.7256427070849</v>
      </c>
    </row>
    <row r="36" spans="1:5">
      <c r="A36">
        <v>464.1588833612782</v>
      </c>
      <c r="B36">
        <v>309.9313288211495</v>
      </c>
      <c r="C36">
        <v>-36.96007298900422</v>
      </c>
      <c r="D36">
        <v>309.9313288211495</v>
      </c>
      <c r="E36">
        <v>-233.2115659054587</v>
      </c>
    </row>
    <row r="37" spans="1:5">
      <c r="A37">
        <v>521.4008287999684</v>
      </c>
      <c r="B37">
        <v>285.7537669397933</v>
      </c>
      <c r="C37">
        <v>-37.8894327890985</v>
      </c>
      <c r="D37">
        <v>285.7537669397933</v>
      </c>
      <c r="E37">
        <v>-222.3686089167105</v>
      </c>
    </row>
    <row r="38" spans="1:5">
      <c r="A38">
        <v>585.7020818056667</v>
      </c>
      <c r="B38">
        <v>264.0059118147314</v>
      </c>
      <c r="C38">
        <v>-38.47012692946733</v>
      </c>
      <c r="D38">
        <v>264.0059118147314</v>
      </c>
      <c r="E38">
        <v>-209.7751367027498</v>
      </c>
    </row>
    <row r="39" spans="1:5">
      <c r="A39">
        <v>657.9332246575682</v>
      </c>
      <c r="B39">
        <v>244.8349808334801</v>
      </c>
      <c r="C39">
        <v>-38.68148476659168</v>
      </c>
      <c r="D39">
        <v>244.8349808334801</v>
      </c>
      <c r="E39">
        <v>-196.0199398710588</v>
      </c>
    </row>
    <row r="40" spans="1:5">
      <c r="A40">
        <v>739.0722033525775</v>
      </c>
      <c r="B40">
        <v>228.2343872375669</v>
      </c>
      <c r="C40">
        <v>-38.51595058037059</v>
      </c>
      <c r="D40">
        <v>228.2343872375669</v>
      </c>
      <c r="E40">
        <v>-181.6495919960898</v>
      </c>
    </row>
    <row r="41" spans="1:5">
      <c r="A41">
        <v>830.2175681319744</v>
      </c>
      <c r="B41">
        <v>214.0800910830997</v>
      </c>
      <c r="C41">
        <v>-37.97944330138368</v>
      </c>
      <c r="D41">
        <v>214.0800910830997</v>
      </c>
      <c r="E41">
        <v>-167.1340404236417</v>
      </c>
    </row>
    <row r="42" spans="1:5">
      <c r="A42">
        <v>932.60334688322</v>
      </c>
      <c r="B42">
        <v>202.1698560392198</v>
      </c>
      <c r="C42">
        <v>-37.09107556645589</v>
      </c>
      <c r="D42">
        <v>202.1698560392198</v>
      </c>
      <c r="E42">
        <v>-152.8503651956939</v>
      </c>
    </row>
    <row r="43" spans="1:5">
      <c r="A43">
        <v>1047.615752789665</v>
      </c>
      <c r="B43">
        <v>192.2587160463137</v>
      </c>
      <c r="C43">
        <v>-35.88220577482103</v>
      </c>
      <c r="D43">
        <v>192.2587160463137</v>
      </c>
      <c r="E43">
        <v>-139.0811235979703</v>
      </c>
    </row>
    <row r="44" spans="1:5">
      <c r="A44">
        <v>1176.811952434998</v>
      </c>
      <c r="B44">
        <v>184.0871580483485</v>
      </c>
      <c r="C44">
        <v>-34.39476362393695</v>
      </c>
      <c r="D44">
        <v>184.0871580483485</v>
      </c>
      <c r="E44">
        <v>-126.0223975345699</v>
      </c>
    </row>
    <row r="45" spans="1:5">
      <c r="A45">
        <v>1321.941148466029</v>
      </c>
      <c r="B45">
        <v>177.4011429968003</v>
      </c>
      <c r="C45">
        <v>-32.67882868085941</v>
      </c>
      <c r="D45">
        <v>177.4011429968003</v>
      </c>
      <c r="E45">
        <v>-113.7969633200687</v>
      </c>
    </row>
    <row r="46" spans="1:5">
      <c r="A46">
        <v>1484.968262254465</v>
      </c>
      <c r="B46">
        <v>171.9647291599712</v>
      </c>
      <c r="C46">
        <v>-30.78956146567094</v>
      </c>
      <c r="D46">
        <v>171.9647291599712</v>
      </c>
      <c r="E46">
        <v>-102.4690941353279</v>
      </c>
    </row>
    <row r="47" spans="1:5">
      <c r="A47">
        <v>1668.100537200059</v>
      </c>
      <c r="B47">
        <v>167.5668132965521</v>
      </c>
      <c r="C47">
        <v>-28.78374859476882</v>
      </c>
      <c r="D47">
        <v>167.5668132965521</v>
      </c>
      <c r="E47">
        <v>-92.0587514518861</v>
      </c>
    </row>
    <row r="48" spans="1:5">
      <c r="A48">
        <v>1873.817422860383</v>
      </c>
      <c r="B48">
        <v>164.023643090864</v>
      </c>
      <c r="C48">
        <v>-26.71635660120434</v>
      </c>
      <c r="D48">
        <v>164.023643090864</v>
      </c>
      <c r="E48">
        <v>-82.55397616040112</v>
      </c>
    </row>
    <row r="49" spans="1:5">
      <c r="A49">
        <v>2104.90414451202</v>
      </c>
      <c r="B49">
        <v>161.1785597991288</v>
      </c>
      <c r="C49">
        <v>-24.63752614172879</v>
      </c>
      <c r="D49">
        <v>161.1785597991288</v>
      </c>
      <c r="E49">
        <v>-73.92103692712715</v>
      </c>
    </row>
    <row r="50" spans="1:5">
      <c r="A50">
        <v>2364.489412645407</v>
      </c>
      <c r="B50">
        <v>158.9001093900251</v>
      </c>
      <c r="C50">
        <v>-22.59035476242634</v>
      </c>
      <c r="D50">
        <v>158.9001093900251</v>
      </c>
      <c r="E50">
        <v>-66.1123494353223</v>
      </c>
    </row>
    <row r="51" spans="1:5">
      <c r="A51">
        <v>2656.087782946687</v>
      </c>
      <c r="B51">
        <v>157.0793344834098</v>
      </c>
      <c r="C51">
        <v>-20.60964346897402</v>
      </c>
      <c r="D51">
        <v>157.0793344834098</v>
      </c>
      <c r="E51">
        <v>-59.07241543205184</v>
      </c>
    </row>
    <row r="52" spans="1:5">
      <c r="A52">
        <v>2983.64724028334</v>
      </c>
      <c r="B52">
        <v>155.6267839347786</v>
      </c>
      <c r="C52">
        <v>-18.72158687341018</v>
      </c>
      <c r="D52">
        <v>155.6267839347786</v>
      </c>
      <c r="E52">
        <v>-52.74212045358662</v>
      </c>
    </row>
    <row r="53" spans="1:5">
      <c r="A53">
        <v>3351.602650938841</v>
      </c>
      <c r="B53">
        <v>154.4695678576693</v>
      </c>
      <c r="C53">
        <v>-16.94423333564441</v>
      </c>
      <c r="D53">
        <v>154.4695678576693</v>
      </c>
      <c r="E53">
        <v>-47.0617349021509</v>
      </c>
    </row>
    <row r="54" spans="1:5">
      <c r="A54">
        <v>3764.935806792467</v>
      </c>
      <c r="B54">
        <v>153.5486388989095</v>
      </c>
      <c r="C54">
        <v>-15.28846416609101</v>
      </c>
      <c r="D54">
        <v>153.5486388989095</v>
      </c>
      <c r="E54">
        <v>-41.97292712475372</v>
      </c>
    </row>
    <row r="55" spans="1:5">
      <c r="A55">
        <v>4229.242874389499</v>
      </c>
      <c r="B55">
        <v>152.8163836279842</v>
      </c>
      <c r="C55">
        <v>-13.75923755485675</v>
      </c>
      <c r="D55">
        <v>152.8163836279842</v>
      </c>
      <c r="E55">
        <v>-37.42004539350717</v>
      </c>
    </row>
    <row r="56" spans="1:5">
      <c r="A56">
        <v>4750.810162102798</v>
      </c>
      <c r="B56">
        <v>152.2345478133437</v>
      </c>
      <c r="C56">
        <v>-12.35688881510401</v>
      </c>
      <c r="D56">
        <v>152.2345478133437</v>
      </c>
      <c r="E56">
        <v>-33.35087259340784</v>
      </c>
    </row>
    <row r="57" spans="1:5">
      <c r="A57">
        <v>5336.699231206308</v>
      </c>
      <c r="B57">
        <v>151.7724847543999</v>
      </c>
      <c r="C57">
        <v>-11.07834438437999</v>
      </c>
      <c r="D57">
        <v>151.7724847543999</v>
      </c>
      <c r="E57">
        <v>-29.71700985959667</v>
      </c>
    </row>
    <row r="58" spans="1:5">
      <c r="A58">
        <v>5994.842503189408</v>
      </c>
      <c r="B58">
        <v>151.405697945619</v>
      </c>
      <c r="C58">
        <v>-9.918170534504123</v>
      </c>
      <c r="D58">
        <v>151.405697945619</v>
      </c>
      <c r="E58">
        <v>-26.4740058565976</v>
      </c>
    </row>
    <row r="59" spans="1:5">
      <c r="A59">
        <v>6734.150657750822</v>
      </c>
      <c r="B59">
        <v>151.1146418784121</v>
      </c>
      <c r="C59">
        <v>-8.869427282932243</v>
      </c>
      <c r="D59">
        <v>151.1146418784121</v>
      </c>
      <c r="E59">
        <v>-23.5813170261743</v>
      </c>
    </row>
    <row r="60" spans="1:5">
      <c r="A60">
        <v>7564.633275546291</v>
      </c>
      <c r="B60">
        <v>150.8837434589726</v>
      </c>
      <c r="C60">
        <v>-7.924330709242047</v>
      </c>
      <c r="D60">
        <v>150.8837434589726</v>
      </c>
      <c r="E60">
        <v>-21.00216005521839</v>
      </c>
    </row>
    <row r="61" spans="1:5">
      <c r="A61">
        <v>8497.534359086438</v>
      </c>
      <c r="B61">
        <v>150.7006085496077</v>
      </c>
      <c r="C61">
        <v>-7.074744934184686</v>
      </c>
      <c r="D61">
        <v>150.7006085496077</v>
      </c>
      <c r="E61">
        <v>-18.70329977474748</v>
      </c>
    </row>
    <row r="62" spans="1:5">
      <c r="A62">
        <v>9545.484566618337</v>
      </c>
      <c r="B62">
        <v>150.5553817859828</v>
      </c>
      <c r="C62">
        <v>-6.31253244887712</v>
      </c>
      <c r="D62">
        <v>150.5553817859828</v>
      </c>
      <c r="E62">
        <v>-16.65480243242712</v>
      </c>
    </row>
    <row r="63" spans="1:5">
      <c r="A63">
        <v>10722.67222010323</v>
      </c>
      <c r="B63">
        <v>150.4402320420072</v>
      </c>
      <c r="C63">
        <v>-5.629792259884082</v>
      </c>
      <c r="D63">
        <v>150.4402320420072</v>
      </c>
      <c r="E63">
        <v>-14.82977466965587</v>
      </c>
    </row>
    <row r="64" spans="1:5">
      <c r="A64">
        <v>12045.03540258784</v>
      </c>
      <c r="B64">
        <v>150.3489401199201</v>
      </c>
      <c r="C64">
        <v>-5.019012536660943</v>
      </c>
      <c r="D64">
        <v>150.3489401199201</v>
      </c>
      <c r="E64">
        <v>-13.20410166398254</v>
      </c>
    </row>
    <row r="65" spans="1:5">
      <c r="A65">
        <v>13530.47774579808</v>
      </c>
      <c r="B65">
        <v>150.2765691309044</v>
      </c>
      <c r="C65">
        <v>-4.47316019004461</v>
      </c>
      <c r="D65">
        <v>150.2765691309044</v>
      </c>
      <c r="E65">
        <v>-11.75619304741208</v>
      </c>
    </row>
    <row r="66" spans="1:5">
      <c r="A66">
        <v>15199.11082952933</v>
      </c>
      <c r="B66">
        <v>150.219201467637</v>
      </c>
      <c r="C66">
        <v>-3.98572530607142</v>
      </c>
      <c r="D66">
        <v>150.219201467637</v>
      </c>
      <c r="E66">
        <v>-10.46674182996314</v>
      </c>
    </row>
    <row r="67" spans="1:5">
      <c r="A67">
        <v>17073.52647470689</v>
      </c>
      <c r="B67">
        <v>150.1737292196044</v>
      </c>
      <c r="C67">
        <v>-3.550734241731891</v>
      </c>
      <c r="D67">
        <v>150.1737292196044</v>
      </c>
      <c r="E67">
        <v>-9.3184992332703</v>
      </c>
    </row>
    <row r="68" spans="1:5">
      <c r="A68">
        <v>19179.10261672489</v>
      </c>
      <c r="B68">
        <v>150.1376873632311</v>
      </c>
      <c r="C68">
        <v>-3.162741715903286</v>
      </c>
      <c r="D68">
        <v>150.1376873632311</v>
      </c>
      <c r="E68">
        <v>-8.296066767181562</v>
      </c>
    </row>
    <row r="69" spans="1:5">
      <c r="A69">
        <v>21544.34690031887</v>
      </c>
      <c r="B69">
        <v>150.1091211164024</v>
      </c>
      <c r="C69">
        <v>-2.816809445505091</v>
      </c>
      <c r="D69">
        <v>150.1091211164024</v>
      </c>
      <c r="E69">
        <v>-7.385705841906863</v>
      </c>
    </row>
    <row r="70" spans="1:5">
      <c r="A70">
        <v>24201.28264794383</v>
      </c>
      <c r="B70">
        <v>150.0864805352148</v>
      </c>
      <c r="C70">
        <v>-2.508476725251335</v>
      </c>
      <c r="D70">
        <v>150.0864805352148</v>
      </c>
      <c r="E70">
        <v>-6.575164539723008</v>
      </c>
    </row>
    <row r="71" spans="1:5">
      <c r="A71">
        <v>27185.8824273294</v>
      </c>
      <c r="B71">
        <v>150.0685368051473</v>
      </c>
      <c r="C71">
        <v>-2.233726729654108</v>
      </c>
      <c r="D71">
        <v>150.0685368051473</v>
      </c>
      <c r="E71">
        <v>-5.853520759336334</v>
      </c>
    </row>
    <row r="72" spans="1:5">
      <c r="A72">
        <v>30538.55508833412</v>
      </c>
      <c r="B72">
        <v>150.0543157910061</v>
      </c>
      <c r="C72">
        <v>-1.988951121927546</v>
      </c>
      <c r="D72">
        <v>150.0543157910061</v>
      </c>
      <c r="E72">
        <v>-5.211040711596521</v>
      </c>
    </row>
    <row r="73" spans="1:5">
      <c r="A73">
        <v>34304.69286314919</v>
      </c>
      <c r="B73">
        <v>150.0430453058494</v>
      </c>
      <c r="C73">
        <v>-1.770914689509453</v>
      </c>
      <c r="D73">
        <v>150.0430453058494</v>
      </c>
      <c r="E73">
        <v>-4.639051630059702</v>
      </c>
    </row>
    <row r="74" spans="1:5">
      <c r="A74">
        <v>38535.28593710528</v>
      </c>
      <c r="B74">
        <v>150.0341132781832</v>
      </c>
      <c r="C74">
        <v>-1.576721109065959</v>
      </c>
      <c r="D74">
        <v>150.0341132781832</v>
      </c>
      <c r="E74">
        <v>-4.129827523738733</v>
      </c>
    </row>
    <row r="75" spans="1:5">
      <c r="A75">
        <v>43287.61281083061</v>
      </c>
      <c r="B75">
        <v>150.0270345723272</v>
      </c>
      <c r="C75">
        <v>-1.403780510497647</v>
      </c>
      <c r="D75">
        <v>150.0270345723272</v>
      </c>
      <c r="E75">
        <v>-3.676486814270253</v>
      </c>
    </row>
    <row r="76" spans="1:5">
      <c r="A76">
        <v>48626.01580065353</v>
      </c>
      <c r="B76">
        <v>150.0214246766243</v>
      </c>
      <c r="C76">
        <v>-1.24977920982362</v>
      </c>
      <c r="D76">
        <v>150.0214246766243</v>
      </c>
      <c r="E76">
        <v>-3.272900746340369</v>
      </c>
    </row>
    <row r="77" spans="1:5">
      <c r="A77">
        <v>54622.77217684337</v>
      </c>
      <c r="B77">
        <v>150.0169788408029</v>
      </c>
      <c r="C77">
        <v>-1.112651777371562</v>
      </c>
      <c r="D77">
        <v>150.0169788408029</v>
      </c>
      <c r="E77">
        <v>-2.913611525313269</v>
      </c>
    </row>
    <row r="78" spans="1:5">
      <c r="A78">
        <v>61359.07273413163</v>
      </c>
      <c r="B78">
        <v>150.0134555357887</v>
      </c>
      <c r="C78">
        <v>-0.9905554726840361</v>
      </c>
      <c r="D78">
        <v>150.0134555357887</v>
      </c>
      <c r="E78">
        <v>-2.593759210661942</v>
      </c>
    </row>
    <row r="79" spans="1:5">
      <c r="A79">
        <v>68926.12104349695</v>
      </c>
      <c r="B79">
        <v>150.0106633415502</v>
      </c>
      <c r="C79">
        <v>-0.8818469906893631</v>
      </c>
      <c r="D79">
        <v>150.0106633415502</v>
      </c>
      <c r="E79">
        <v>-2.309016472063254</v>
      </c>
    </row>
    <row r="80" spans="1:5">
      <c r="A80">
        <v>77426.36826811278</v>
      </c>
      <c r="B80">
        <v>150.0084505532171</v>
      </c>
      <c r="C80">
        <v>-0.7850614103357643</v>
      </c>
      <c r="D80">
        <v>150.0084505532171</v>
      </c>
      <c r="E80">
        <v>-2.055530393032883</v>
      </c>
    </row>
    <row r="81" spans="1:5">
      <c r="A81">
        <v>86974.90026177834</v>
      </c>
      <c r="B81">
        <v>150.0066969423941</v>
      </c>
      <c r="C81">
        <v>-0.6988932065681065</v>
      </c>
      <c r="D81">
        <v>150.0066969423941</v>
      </c>
      <c r="E81">
        <v>-1.829870582316319</v>
      </c>
    </row>
    <row r="82" spans="1:5">
      <c r="A82">
        <v>97700.99572992246</v>
      </c>
      <c r="B82">
        <v>150.0053072270698</v>
      </c>
      <c r="C82">
        <v>-0.6221791717972146</v>
      </c>
      <c r="D82">
        <v>150.0053072270698</v>
      </c>
      <c r="E82">
        <v>-1.628982924483211</v>
      </c>
    </row>
    <row r="83" spans="1:5">
      <c r="A83">
        <v>109749.8765493057</v>
      </c>
      <c r="B83">
        <v>150.0042058959548</v>
      </c>
      <c r="C83">
        <v>-0.5538830886312922</v>
      </c>
      <c r="D83">
        <v>150.0042058959548</v>
      </c>
      <c r="E83">
        <v>-1.450148367521235</v>
      </c>
    </row>
    <row r="84" spans="1:5">
      <c r="A84">
        <v>123284.6739442066</v>
      </c>
      <c r="B84">
        <v>150.0033331064346</v>
      </c>
      <c r="C84">
        <v>-0.4930819979455764</v>
      </c>
      <c r="D84">
        <v>150.0033331064346</v>
      </c>
      <c r="E84">
        <v>-1.290946206364562</v>
      </c>
    </row>
    <row r="85" spans="1:5">
      <c r="A85">
        <v>138488.6371393872</v>
      </c>
      <c r="B85">
        <v>150.0026414335019</v>
      </c>
      <c r="C85">
        <v>-0.4389539128238043</v>
      </c>
      <c r="D85">
        <v>150.0026414335019</v>
      </c>
      <c r="E85">
        <v>-1.149221377182817</v>
      </c>
    </row>
    <row r="86" spans="1:5">
      <c r="A86">
        <v>155567.6143930472</v>
      </c>
      <c r="B86">
        <v>150.0020932931722</v>
      </c>
      <c r="C86">
        <v>-0.3907668377750032</v>
      </c>
      <c r="D86">
        <v>150.0020932931722</v>
      </c>
      <c r="E86">
        <v>-1.02305532804453</v>
      </c>
    </row>
    <row r="87" spans="1:5">
      <c r="A87">
        <v>174752.8400007683</v>
      </c>
      <c r="B87">
        <v>150.0016589004815</v>
      </c>
      <c r="C87">
        <v>-0.3478689627353975</v>
      </c>
      <c r="D87">
        <v>150.0016589004815</v>
      </c>
      <c r="E87">
        <v>-0.9107400775104553</v>
      </c>
    </row>
    <row r="88" spans="1:5">
      <c r="A88">
        <v>196304.0650040272</v>
      </c>
      <c r="B88">
        <v>150.0013146511668</v>
      </c>
      <c r="C88">
        <v>-0.3096799119257846</v>
      </c>
      <c r="D88">
        <v>150.0013146511668</v>
      </c>
      <c r="E88">
        <v>-0.8107551141244425</v>
      </c>
    </row>
    <row r="89" spans="1:5">
      <c r="A89">
        <v>220513.0739903046</v>
      </c>
      <c r="B89">
        <v>150.0010418391354</v>
      </c>
      <c r="C89">
        <v>-0.2756829381416605</v>
      </c>
      <c r="D89">
        <v>150.0010418391354</v>
      </c>
      <c r="E89">
        <v>-0.7217468269985496</v>
      </c>
    </row>
    <row r="90" spans="1:5">
      <c r="A90">
        <v>247707.6355991709</v>
      </c>
      <c r="B90">
        <v>150.0008256400546</v>
      </c>
      <c r="C90">
        <v>-0.2454179631882258</v>
      </c>
      <c r="D90">
        <v>150.0008256400546</v>
      </c>
      <c r="E90">
        <v>-0.642510191086884</v>
      </c>
    </row>
    <row r="91" spans="1:5">
      <c r="A91">
        <v>278255.9402207126</v>
      </c>
      <c r="B91">
        <v>150.0006543058477</v>
      </c>
      <c r="C91">
        <v>-0.2184753747468057</v>
      </c>
      <c r="D91">
        <v>150.0006543058477</v>
      </c>
      <c r="E91">
        <v>-0.5719724606548702</v>
      </c>
    </row>
    <row r="92" spans="1:5">
      <c r="A92">
        <v>312571.5849688235</v>
      </c>
      <c r="B92">
        <v>150.0005185263354</v>
      </c>
      <c r="C92">
        <v>-0.1944904988723847</v>
      </c>
      <c r="D92">
        <v>150.0005185263354</v>
      </c>
      <c r="E92">
        <v>-0.5091786512062859</v>
      </c>
    </row>
    <row r="93" spans="1:5">
      <c r="A93">
        <v>351119.1734215128</v>
      </c>
      <c r="B93">
        <v>150.0004109233416</v>
      </c>
      <c r="C93">
        <v>-0.1731386755319723</v>
      </c>
      <c r="D93">
        <v>150.0004109233416</v>
      </c>
      <c r="E93">
        <v>-0.4532786140387455</v>
      </c>
    </row>
    <row r="94" spans="1:5">
      <c r="A94">
        <v>394420.6059437656</v>
      </c>
      <c r="B94">
        <v>150.0003256497763</v>
      </c>
      <c r="C94">
        <v>-0.1541308720966055</v>
      </c>
      <c r="D94">
        <v>150.0003256497763</v>
      </c>
      <c r="E94">
        <v>-0.4035155289453705</v>
      </c>
    </row>
    <row r="95" spans="1:5">
      <c r="A95">
        <v>443062.1457583877</v>
      </c>
      <c r="B95">
        <v>150.0002580719134</v>
      </c>
      <c r="C95">
        <v>-0.1372097765163425</v>
      </c>
      <c r="D95">
        <v>150.0002580719134</v>
      </c>
      <c r="E95">
        <v>-0.3592156596285815</v>
      </c>
    </row>
    <row r="96" spans="1:5">
      <c r="A96">
        <v>497702.3564332114</v>
      </c>
      <c r="B96">
        <v>150.0002045175999</v>
      </c>
      <c r="C96">
        <v>-0.1221463180726726</v>
      </c>
      <c r="D96">
        <v>150.0002045175999</v>
      </c>
      <c r="E96">
        <v>-0.3197792333805818</v>
      </c>
    </row>
    <row r="97" spans="1:5">
      <c r="A97">
        <v>559081.0182512222</v>
      </c>
      <c r="B97">
        <v>150.000162076714</v>
      </c>
      <c r="C97">
        <v>-0.1087365691593526</v>
      </c>
      <c r="D97">
        <v>150.000162076714</v>
      </c>
      <c r="E97">
        <v>-0.2846723217309426</v>
      </c>
    </row>
    <row r="98" spans="1:5">
      <c r="A98">
        <v>628029.1441834247</v>
      </c>
      <c r="B98">
        <v>150.0001284430327</v>
      </c>
      <c r="C98">
        <v>-0.09679898653744895</v>
      </c>
      <c r="D98">
        <v>150.0001284430327</v>
      </c>
      <c r="E98">
        <v>-0.2534196122604221</v>
      </c>
    </row>
    <row r="99" spans="1:5">
      <c r="A99">
        <v>705480.2310718645</v>
      </c>
      <c r="B99">
        <v>150.0001017889123</v>
      </c>
      <c r="C99">
        <v>-0.0861719549908506</v>
      </c>
      <c r="D99">
        <v>150.0001017889123</v>
      </c>
      <c r="E99">
        <v>-0.2255979738080935</v>
      </c>
    </row>
    <row r="100" spans="1:5">
      <c r="A100">
        <v>792482.8983539169</v>
      </c>
      <c r="B100">
        <v>150.0000806659756</v>
      </c>
      <c r="C100">
        <v>-0.07671160032109718</v>
      </c>
      <c r="D100">
        <v>150.0000806659756</v>
      </c>
      <c r="E100">
        <v>-0.2008307280140706</v>
      </c>
    </row>
    <row r="101" spans="1:5">
      <c r="A101">
        <v>890215.0854450393</v>
      </c>
      <c r="B101">
        <v>150.0000639264083</v>
      </c>
      <c r="C101">
        <v>-0.06828984220939051</v>
      </c>
      <c r="D101">
        <v>150.0000639264083</v>
      </c>
      <c r="E101">
        <v>-0.1787825496845207</v>
      </c>
    </row>
    <row r="102" spans="1:5">
      <c r="A102">
        <v>1000000</v>
      </c>
      <c r="B102">
        <v>150.0000506605867</v>
      </c>
      <c r="C102">
        <v>-0.0607926606806121</v>
      </c>
      <c r="D102">
        <v>150.0000506605867</v>
      </c>
      <c r="E102">
        <v>-0.1591549269661298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2026-07-12T12:48:39Z</dcterms:created>
  <dcterms:modified xsi:type="dcterms:W3CDTF">2026-07-12T12:48:39Z</dcterms:modified>
</cp:coreProperties>
</file>