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94DE6F03-73FF-48F4-8810-93B9FB8AE593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<sst xmlns="http://schemas.openxmlformats.org/spreadsheetml/2006/main" count="22" uniqueCount="22">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</sst>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31215268914329E-2"/>
          <c:y val="0.35809362341268031"/>
          <c:w val="0.87677950792310566"/>
          <c:h val="0.4033043557416594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D-A241-8E9C-4E2E3C3E12C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D-A241-8E9C-4E2E3C3E12C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D-A241-8E9C-4E2E3C3E12C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D-A241-8E9C-4E2E3C3E12C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DD-A241-8E9C-4E2E3C3E12C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DD-A241-8E9C-4E2E3C3E12C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DD-A241-8E9C-4E2E3C3E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423664"/>
        <c:axId val="555448192"/>
      </c:lineChart>
      <c:catAx>
        <c:axId val="1300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8192"/>
        <c:crosses val="autoZero"/>
        <c:auto val="1"/>
        <c:lblAlgn val="ctr"/>
        <c:lblOffset val="100"/>
        <c:noMultiLvlLbl val="0"/>
      </c:catAx>
      <c:valAx>
        <c:axId val="555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9341-906A-627BFB8B189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9341-906A-627BFB8B18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2-9341-906A-627BFB8B189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2-9341-906A-627BFB8B18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2-9341-906A-627BFB8B189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12-9341-906A-627BFB8B189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12-9341-906A-627BFB8B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07871"/>
        <c:axId val="854205839"/>
      </c:barChart>
      <c:catAx>
        <c:axId val="8544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05839"/>
        <c:crosses val="autoZero"/>
        <c:auto val="1"/>
        <c:lblAlgn val="ctr"/>
        <c:lblOffset val="100"/>
        <c:noMultiLvlLbl val="0"/>
      </c:catAx>
      <c:valAx>
        <c:axId val="8542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31215268914329E-2"/>
          <c:y val="0.35809362341268031"/>
          <c:w val="0.87677950792310566"/>
          <c:h val="0.4033043557416594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4-441F-B15A-2FBC6B711D9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4-441F-B15A-2FBC6B711D9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4-441F-B15A-2FBC6B711D9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4-441F-B15A-2FBC6B711D9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4-441F-B15A-2FBC6B711D9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4-441F-B15A-2FBC6B711D9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F4-441F-B15A-2FBC6B711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423664"/>
        <c:axId val="555448192"/>
      </c:lineChart>
      <c:catAx>
        <c:axId val="1300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8192"/>
        <c:crosses val="autoZero"/>
        <c:auto val="1"/>
        <c:lblAlgn val="ctr"/>
        <c:lblOffset val="100"/>
        <c:noMultiLvlLbl val="0"/>
      </c:catAx>
      <c:valAx>
        <c:axId val="555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12</xdr:row>
      <xdr:rowOff>0</xdr:rowOff>
    </xdr:from>
    <xdr:to>
      <xdr:col>12</xdr:col>
      <xdr:colOff>133350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CB9E8A-7258-7C5E-441C-B5BD53F08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396874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827AB-B6D6-3F48-B8B8-87BA4B954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133350</xdr:rowOff>
    </xdr:from>
    <xdr:to>
      <xdr:col>19</xdr:col>
      <xdr:colOff>171450</xdr:colOff>
      <xdr:row>21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837E2A-91D6-4800-9625-A852AB8D0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T9" sqref="T9"/>
    </sheetView>
  </sheetViews>
  <sheetFormatPr defaultColWidth="8.77734375"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Z17" sqref="Z17"/>
    </sheetView>
  </sheetViews>
  <sheetFormatPr defaultColWidth="8.777343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Sadiqun Nur Ayan</cp:lastModifiedBy>
  <dcterms:created xsi:type="dcterms:W3CDTF">2021-12-30T01:03:31Z</dcterms:created>
  <dcterms:modified xsi:type="dcterms:W3CDTF">2025-08-08T13:16:47Z</dcterms:modified>
</cp:coreProperties>
</file>