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344CFC44-6AC6-4605-AA55-CB25FF348249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3" i="4"/>
  <c r="B4" i="4" s="1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<sst xmlns="http://schemas.openxmlformats.org/spreadsheetml/2006/main" count="485" uniqueCount="92">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</sst>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2" sqref="B12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3" sqref="C1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Sadiqun Nur Ayan</cp:lastModifiedBy>
  <dcterms:created xsi:type="dcterms:W3CDTF">2021-12-20T02:45:32Z</dcterms:created>
  <dcterms:modified xsi:type="dcterms:W3CDTF">2025-08-07T16:17:58Z</dcterms:modified>
</cp:coreProperties>
</file>