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yang/Desktop/"/>
    </mc:Choice>
  </mc:AlternateContent>
  <xr:revisionPtr revIDLastSave="0" documentId="13_ncr:1_{F5E1CF74-22F2-7C4C-9178-ED9224460395}" xr6:coauthVersionLast="44" xr6:coauthVersionMax="44" xr10:uidLastSave="{00000000-0000-0000-0000-000000000000}"/>
  <bookViews>
    <workbookView xWindow="1700" yWindow="560" windowWidth="33600" windowHeight="19160" xr2:uid="{4D418199-8E59-8A40-8DDE-BC60C94E8CD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<sst xmlns="http://schemas.openxmlformats.org/spreadsheetml/2006/main" count="2" uniqueCount="2">
  <si>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Latency (Chain1)</t>
  </si>
  <si>
    <t>Latency(Chain2)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</si>
</sst>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Noise</a:t>
            </a:r>
            <a:r>
              <a:rPr lang="en-US" baseline="0"/>
              <a:t> Levels and Latency in Seconds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Latency (Chain1)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315000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61.709000000000003</c:v>
                </c:pt>
                <c:pt idx="1">
                  <c:v>142.73400000000001</c:v>
                </c:pt>
                <c:pt idx="2">
                  <c:v>281.68700000000001</c:v>
                </c:pt>
                <c:pt idx="3">
                  <c:v>388.29599999999999</c:v>
                </c:pt>
                <c:pt idx="4">
                  <c:v>536.89700000000005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C-6B45-B8C2-6841C179D28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Latency(Chain2)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315000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61.536999999999999</c:v>
                </c:pt>
                <c:pt idx="1">
                  <c:v>140.68799999999999</c:v>
                </c:pt>
                <c:pt idx="2">
                  <c:v>280.58300000000003</c:v>
                </c:pt>
                <c:pt idx="3">
                  <c:v>388.05399999999997</c:v>
                </c:pt>
                <c:pt idx="4">
                  <c:v>536.93499999999995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1C-6B45-B8C2-6841C179D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057008"/>
        <c:axId val="911886800"/>
      </c:lineChart>
      <c:catAx>
        <c:axId val="94105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Total Noise Messages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886800"/>
        <c:crosses val="autoZero"/>
        <c:auto val="1"/>
        <c:lblAlgn val="ctr"/>
        <c:lblOffset val="100"/>
        <c:noMultiLvlLbl val="0"/>
      </c:catAx>
      <c:valAx>
        <c:axId val="91188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05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15</xdr:row>
      <xdr:rowOff>158750</xdr:rowOff>
    </xdr:from>
    <xdr:to>
      <xdr:col>13</xdr:col>
      <xdr:colOff>165100</xdr:colOff>
      <xdr:row>29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ECCA80-E2F3-1943-81DC-1E35BA318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D863-D117-9D4C-BB17-D4C6430864F4}">
  <dimension ref="A1:C6"/>
  <sheetViews>
    <sheetView tabSelected="1" topLeftCell="D9" zoomScale="161" zoomScaleNormal="100" workbookViewId="0">
      <selection activeCell="I22" sqref="I22"/>
    </sheetView>
  </sheetViews>
  <sheetFormatPr baseColWidth="10" defaultRowHeight="16" x14ac:dyDescent="0.2"/>
  <sheetData>
    <row r="1" spans="1:3" x14ac:dyDescent="0.2">
      <c r="B1" t="s">
        <v>0</v>
      </c>
      <c r="C1" t="s">
        <v>1</v>
      </c>
    </row>
    <row r="2" spans="1:3" x14ac:dyDescent="0.2">
      <c r="A2">
        <v>100000</v>
      </c>
      <c r="B2">
        <v>61.709000000000003</v>
      </c>
      <c r="C2">
        <v>61.536999999999999</v>
      </c>
    </row>
    <row r="3" spans="1:3" x14ac:dyDescent="0.2">
      <c r="A3">
        <v>200000</v>
      </c>
      <c r="B3">
        <v>142.73400000000001</v>
      </c>
      <c r="C3">
        <v>140.68799999999999</v>
      </c>
    </row>
    <row r="4" spans="1:3" x14ac:dyDescent="0.2">
      <c r="A4">
        <v>315000</v>
      </c>
      <c r="B4">
        <v>281.68700000000001</v>
      </c>
      <c r="C4">
        <v>280.58300000000003</v>
      </c>
    </row>
    <row r="5" spans="1:3" x14ac:dyDescent="0.2">
      <c r="A5">
        <v>400000</v>
      </c>
      <c r="B5">
        <v>388.29599999999999</v>
      </c>
      <c r="C5">
        <v>388.05399999999997</v>
      </c>
    </row>
    <row r="6" spans="1:3" x14ac:dyDescent="0.2">
      <c r="A6">
        <v>500000</v>
      </c>
      <c r="B6">
        <v>536.89700000000005</v>
      </c>
      <c r="C6">
        <v>536.93499999999995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2019-08-19T23:55:17Z</dcterms:created>
  <dcterms:modified xsi:type="dcterms:W3CDTF">2019-08-20T00:05:21Z</dcterms:modified>
</cp:coreProperties>
</file>