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User\Desktop\"/>
    </mc:Choice>
  </mc:AlternateContent>
  <xr:revisionPtr revIDLastSave="0" documentId="13_ncr:1_{91BF11EF-283A-400A-A42B-3F10118C38B6}" xr6:coauthVersionLast="45" xr6:coauthVersionMax="45" xr10:uidLastSave="{00000000-0000-0000-0000-000000000000}"/>
  <bookViews>
    <workbookView xWindow="-120" yWindow="-120" windowWidth="29040" windowHeight="15840" xr2:uid="{EB1C8BA0-7970-403D-9FB9-109E5D2D1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<sst xmlns="http://schemas.openxmlformats.org/spreadsheetml/2006/main" count="4" uniqueCount="4">
  <si>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Drilling</t>
  </si>
  <si>
    <t>Milling</t>
  </si>
  <si>
    <t>Painting</t>
  </si>
  <si>
    <t>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</si>
</sst>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Drilling</c:v>
                </c:pt>
                <c:pt idx="1">
                  <c:v>Milling</c:v>
                </c:pt>
                <c:pt idx="2">
                  <c:v>Painting</c:v>
                </c:pt>
                <c:pt idx="3">
                  <c:v>Polishing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0.66559999999999997</c:v>
                </c:pt>
                <c:pt idx="1">
                  <c:v>14.610900000000001</c:v>
                </c:pt>
                <c:pt idx="2">
                  <c:v>44.811100000000003</c:v>
                </c:pt>
                <c:pt idx="3">
                  <c:v>3.0743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3-4DF8-AAC7-79B9B3299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74117296"/>
        <c:axId val="274969968"/>
        <c:axId val="0"/>
      </c:bar3DChart>
      <c:catAx>
        <c:axId val="2741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9968"/>
        <c:crosses val="autoZero"/>
        <c:auto val="1"/>
        <c:lblAlgn val="ctr"/>
        <c:lblOffset val="100"/>
        <c:noMultiLvlLbl val="0"/>
      </c:catAx>
      <c:valAx>
        <c:axId val="274969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41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176212</xdr:rowOff>
    </xdr:from>
    <xdr:to>
      <xdr:col>18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83BC7-8F37-4A5C-B573-E2606B148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7C94-9B77-46EC-913D-37D4854D0AE0}">
  <dimension ref="A3:B6"/>
  <sheetViews>
    <sheetView tabSelected="1" workbookViewId="0">
      <selection activeCell="L37" sqref="L37"/>
    </sheetView>
  </sheetViews>
  <sheetFormatPr defaultRowHeight="15" x14ac:dyDescent="0.25"/>
  <sheetData>
    <row r="3" spans="1:2" x14ac:dyDescent="0.25">
      <c r="A3" t="s">
        <v>0</v>
      </c>
      <c r="B3">
        <v>0.66559999999999997</v>
      </c>
    </row>
    <row r="4" spans="1:2" x14ac:dyDescent="0.25">
      <c r="A4" t="s">
        <v>1</v>
      </c>
      <c r="B4">
        <v>14.610900000000001</v>
      </c>
    </row>
    <row r="5" spans="1:2" x14ac:dyDescent="0.25">
      <c r="A5" t="s">
        <v>2</v>
      </c>
      <c r="B5">
        <v>44.811100000000003</v>
      </c>
    </row>
    <row r="6" spans="1:2" x14ac:dyDescent="0.25">
      <c r="A6" t="s">
        <v>3</v>
      </c>
      <c r="B6">
        <v>3.0743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StudentUser</dc:creator>
  <cp:lastModifiedBy>StudentUser</cp:lastModifiedBy>
  <dcterms:created xsi:type="dcterms:W3CDTF">2023-05-09T03:24:18Z</dcterms:created>
  <dcterms:modified xsi:type="dcterms:W3CDTF">2023-05-09T03:30:26Z</dcterms:modified>
</cp:coreProperties>
</file>