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B25477-69C2-4DA9-B203-3C1B9672D88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<sst xmlns="http://schemas.openxmlformats.org/spreadsheetml/2006/main" count="2432" uniqueCount="30">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</sst>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[CarSalesByModelEnd.xslx.xlsx]Sheet1!PivotTable2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layout>
        <c:manualLayout>
          <c:xMode val="edge"/>
          <c:yMode val="edge"/>
          <c:x val="0.26194438086615668"/>
          <c:y val="2.84722222222222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D-458D-9442-D3277DE16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546567"/>
        <c:axId val="1492548615"/>
      </c:barChart>
      <c:catAx>
        <c:axId val="1492546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48615"/>
        <c:crosses val="autoZero"/>
        <c:auto val="1"/>
        <c:lblAlgn val="ctr"/>
        <c:lblOffset val="100"/>
        <c:noMultiLvlLbl val="0"/>
      </c:catAx>
      <c:valAx>
        <c:axId val="1492548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46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[CarSalesByModelEnd.xslx.xlsx]Sheet2!PivotTable3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layout>
        <c:manualLayout>
          <c:xMode val="edge"/>
          <c:yMode val="edge"/>
          <c:x val="0.31949287371831514"/>
          <c:y val="3.0555555555555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1-43CA-A8F1-2C980DD3368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1-43CA-A8F1-2C980DD3368A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21-43CA-A8F1-2C980DD3368A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21-43CA-A8F1-2C980DD3368A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21-43CA-A8F1-2C980DD33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133447"/>
        <c:axId val="1099135495"/>
      </c:lineChart>
      <c:catAx>
        <c:axId val="109913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35495"/>
        <c:crosses val="autoZero"/>
        <c:auto val="1"/>
        <c:lblAlgn val="ctr"/>
        <c:lblOffset val="100"/>
        <c:noMultiLvlLbl val="0"/>
      </c:catAx>
      <c:valAx>
        <c:axId val="1099135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13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[CarSalesByModelEnd.xslx.xlsx]Sheet3!PivotTable4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layout>
        <c:manualLayout>
          <c:xMode val="edge"/>
          <c:yMode val="edge"/>
          <c:x val="0.26402771419949006"/>
          <c:y val="2.9166666666666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7-41D2-83A2-1E910DFC3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2280199"/>
        <c:axId val="1102282247"/>
      </c:barChart>
      <c:catAx>
        <c:axId val="110228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82247"/>
        <c:crosses val="autoZero"/>
        <c:auto val="1"/>
        <c:lblAlgn val="ctr"/>
        <c:lblOffset val="100"/>
        <c:noMultiLvlLbl val="0"/>
      </c:catAx>
      <c:valAx>
        <c:axId val="110228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80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[CarSalesByModelEnd.xslx.xlsx]Sheet4!PivotTable5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</a:t>
            </a:r>
          </a:p>
        </c:rich>
      </c:tx>
      <c:layout>
        <c:manualLayout>
          <c:xMode val="edge"/>
          <c:yMode val="edge"/>
          <c:x val="0.24319444444444444"/>
          <c:y val="2.9861111111111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3B-470D-AC22-B96107EF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283335"/>
        <c:axId val="1085285383"/>
      </c:lineChart>
      <c:catAx>
        <c:axId val="1085283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85383"/>
        <c:crosses val="autoZero"/>
        <c:auto val="1"/>
        <c:lblAlgn val="ctr"/>
        <c:lblOffset val="100"/>
        <c:noMultiLvlLbl val="0"/>
      </c:catAx>
      <c:valAx>
        <c:axId val="1085285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8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76933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</xdr:row>
      <xdr:rowOff>142875</xdr:rowOff>
    </xdr:from>
    <xdr:to>
      <xdr:col>10</xdr:col>
      <xdr:colOff>390525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843BE-3F80-8574-BE5A-1CA8DCBB0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4</xdr:row>
      <xdr:rowOff>142875</xdr:rowOff>
    </xdr:from>
    <xdr:to>
      <xdr:col>14</xdr:col>
      <xdr:colOff>447675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9A3A4-CF5B-A6DD-70AD-2D0828169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4</xdr:row>
      <xdr:rowOff>142875</xdr:rowOff>
    </xdr:from>
    <xdr:to>
      <xdr:col>10</xdr:col>
      <xdr:colOff>590550</xdr:colOff>
      <xdr:row>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E7EB4C-FB16-33F8-7DE0-ADF841960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4</xdr:row>
      <xdr:rowOff>133350</xdr:rowOff>
    </xdr:from>
    <xdr:to>
      <xdr:col>11</xdr:col>
      <xdr:colOff>504825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F76D1-DC6F-00A1-2F1F-E8B796645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/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M15" sqref="M15"/>
    </sheetView>
  </sheetViews>
  <sheetFormatPr defaultRowHeight="14.4" x14ac:dyDescent="0.3"/>
  <cols>
    <col min="1" max="1" width="12.33203125" bestFit="1" customWidth="1"/>
    <col min="2" max="2" width="19.664062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1212</v>
      </c>
      <c r="B4">
        <v>2083</v>
      </c>
    </row>
    <row r="5" spans="1:2" x14ac:dyDescent="0.3">
      <c r="A5">
        <v>1215</v>
      </c>
      <c r="B5">
        <v>2238</v>
      </c>
    </row>
    <row r="6" spans="1:2" x14ac:dyDescent="0.3">
      <c r="A6">
        <v>1217</v>
      </c>
      <c r="B6">
        <v>2158</v>
      </c>
    </row>
    <row r="7" spans="1:2" x14ac:dyDescent="0.3">
      <c r="A7">
        <v>1222</v>
      </c>
      <c r="B7">
        <v>1683</v>
      </c>
    </row>
    <row r="8" spans="1:2" x14ac:dyDescent="0.3">
      <c r="A8">
        <v>1224</v>
      </c>
      <c r="B8">
        <v>2422</v>
      </c>
    </row>
    <row r="9" spans="1:2" x14ac:dyDescent="0.3">
      <c r="A9">
        <v>1288</v>
      </c>
      <c r="B9">
        <v>2644</v>
      </c>
    </row>
    <row r="10" spans="1:2" x14ac:dyDescent="0.3">
      <c r="A10">
        <v>1301</v>
      </c>
      <c r="B10">
        <v>2523</v>
      </c>
    </row>
    <row r="11" spans="1:2" x14ac:dyDescent="0.3">
      <c r="A11">
        <v>1336</v>
      </c>
      <c r="B11">
        <v>2102</v>
      </c>
    </row>
    <row r="12" spans="1:2" x14ac:dyDescent="0.3">
      <c r="A12">
        <v>1401</v>
      </c>
      <c r="B12">
        <v>2006</v>
      </c>
    </row>
    <row r="13" spans="1:2" x14ac:dyDescent="0.3">
      <c r="A13">
        <v>1402</v>
      </c>
      <c r="B13">
        <v>1738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J4" sqref="J4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B4" sqref="B4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A3" sqref="A3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zariat ayoade</cp:lastModifiedBy>
  <cp:revision/>
  <dcterms:created xsi:type="dcterms:W3CDTF">2020-10-18T02:19:24Z</dcterms:created>
  <dcterms:modified xsi:type="dcterms:W3CDTF">2026-02-23T19:16:52Z</dcterms:modified>
  <cp:category/>
  <cp:contentStatus/>
</cp:coreProperties>
</file>